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SPCP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Chart'!$A$2:$A$60450</f>
            </numRef>
          </xVal>
          <yVal>
            <numRef>
              <f>'Freight Chart'!$B$2:$B$60450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Chart'!$A$2:$A$60450</f>
            </numRef>
          </xVal>
          <yVal>
            <numRef>
              <f>'Freight Chart'!$C$2:$C$60450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Chart'!$A$2:$A$60450</f>
            </numRef>
          </xVal>
          <yVal>
            <numRef>
              <f>'Freight Chart'!$D$2:$D$60450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Chart'!$A$2:$A$60450</f>
            </numRef>
          </xVal>
          <yVal>
            <numRef>
              <f>'Freight Chart'!$E$2:$E$60450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Chart'!$A$2:$A$60450</f>
            </numRef>
          </xVal>
          <yVal>
            <numRef>
              <f>'Freight Chart'!$F$2:$F$60450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4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0.2653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0.5306000000000001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0.7959000000000001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1.0612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1.3265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1.5918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1.8571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2.1224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2.3877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2.653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2.9183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3.1836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3.448900000000001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3.7142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3.979500000000001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4.244800000000001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4.5101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4.7754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5.040700000000001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5.306000000000001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5.571300000000001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5.836600000000001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6.101900000000001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6.3672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6.632500000000001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6.897800000000001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7.163100000000001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7.428400000000001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7.693700000000001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7.959000000000001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8.224300000000001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8.489600000000001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8.754900000000001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9.020200000000001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9.285500000000001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9.550800000000001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9.8161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10.0814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10.3467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10.612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10.8773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11.1426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11.4079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11.6732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11.9385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12.2038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12.4691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12.7344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12.9997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13.265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13.5303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13.7956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14.0609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14.3262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14.5915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14.8568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15.1221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15.3874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15.6527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15.918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16.1833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16.4486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16.7139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16.9792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17.2445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17.5098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17.7751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18.0404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18.3057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18.571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18.8363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19.1016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19.3669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19.6322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19.8975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20.1628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20.4281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20.6934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20.9587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21.224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21.4893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21.7546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22.0199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22.2852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22.5505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22.8158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23.0811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23.3464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23.6117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23.877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24.1423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24.4076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24.6729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24.9382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25.2035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25.4688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25.73410000000001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25.9994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26.2647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26.53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26.7953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27.0606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27.3259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27.5912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27.8565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28.1218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28.3871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28.6524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28.9177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29.183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29.4483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29.7136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29.9789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30.2442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30.5095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30.7748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31.0401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31.30540000000001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31.57070000000001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31.83600000000001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32.1013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32.36660000000001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32.6319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32.89720000000001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33.1625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33.4278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33.6931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33.9584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34.22370000000001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34.489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34.75430000000001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35.0196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35.28490000000001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35.5502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35.81550000000001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36.0808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36.34610000000001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36.6114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36.87670000000001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37.142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37.40730000000001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37.6726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37.93790000000001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38.2032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38.46850000000001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38.7338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38.99910000000001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39.2644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39.52970000000001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39.79500000000001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40.06030000000001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40.32560000000001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40.5909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40.85620000000001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41.1215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41.38680000000001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41.6521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41.91740000000001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42.1827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42.44800000000001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42.7133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42.97860000000001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43.2439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43.50920000000001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43.7745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44.03980000000001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44.3051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44.57040000000001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44.8357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45.10100000000001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45.36630000000001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45.63160000000001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45.89690000000001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46.16220000000001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46.42750000000001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46.69280000000001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46.95810000000001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47.22340000000001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47.48870000000001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47.754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48.01930000000001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48.2846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48.54990000000001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48.8152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49.08050000000001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49.3458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49.61110000000001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49.8764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50.14170000000001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50.407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50.67230000000001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50.9376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51.20290000000001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51.46820000000001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51.73350000000001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51.99880000000001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52.26410000000001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52.52940000000001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52.79470000000001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53.06000000000001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53.32530000000001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53.59060000000001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53.85590000000001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54.12120000000001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54.38650000000001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54.65180000000001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54.9171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55.18240000000001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55.4477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55.71300000000001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55.9783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56.24360000000001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56.5089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56.77420000000001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57.03950000000001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57.30480000000001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57.57010000000001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57.83540000000001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58.10070000000001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58.36600000000001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58.63130000000001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58.89660000000001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59.16190000000001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59.42720000000001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59.69250000000001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59.95780000000001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60.22310000000001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60.48840000000001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60.75370000000001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61.01900000000001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61.28430000000001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61.54960000000001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61.81490000000001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62.0802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62.34550000000001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62.61080000000001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62.87610000000001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63.14140000000001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63.40670000000001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63.67200000000001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63.93730000000001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64.2026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64.46790000000001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64.73320000000001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64.99850000000001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65.2638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65.52910000000001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65.79440000000001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66.05970000000001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66.325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66.59030000000001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66.85560000000001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67.12090000000001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67.3862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67.65150000000001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67.91680000000001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68.18210000000001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68.44740000000002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68.71270000000001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68.97800000000001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69.2433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69.50860000000002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69.77390000000001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70.03920000000001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70.3045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70.56980000000001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70.83510000000001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71.10040000000001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71.3657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71.63100000000001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71.89630000000001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72.16160000000001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72.4269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72.69220000000001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72.95750000000001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73.22280000000001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73.4881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73.75340000000001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74.01870000000001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74.28400000000001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74.54930000000002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74.81460000000001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75.07990000000001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75.34520000000001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75.61050000000002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75.87580000000001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76.14110000000001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76.4064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76.67170000000002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76.93700000000001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77.20230000000001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77.4676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77.73290000000001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77.99820000000001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78.26350000000001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78.5288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78.79410000000001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79.05940000000001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79.32470000000001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79.59000000000002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79.85530000000001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80.12060000000001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80.38590000000001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80.65120000000002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80.91650000000001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81.18180000000001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81.44710000000001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81.71240000000002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81.97770000000001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82.24300000000001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82.50830000000001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82.77360000000002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83.03890000000001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83.30420000000001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83.56950000000001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83.83480000000002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84.10010000000001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84.36540000000001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84.6307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84.89600000000002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85.16130000000001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85.42660000000001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85.69190000000002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85.95720000000001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86.22250000000001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86.48780000000001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86.75310000000002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87.01840000000001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87.28370000000001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87.54900000000001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87.81430000000002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88.07960000000001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88.34490000000001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88.61020000000001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88.87550000000002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89.14080000000001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89.40610000000001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89.67140000000001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89.93670000000002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90.20200000000001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90.46730000000001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90.73260000000002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90.99790000000002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91.26320000000001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91.52850000000001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91.79380000000002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92.05910000000002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92.32440000000001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92.58970000000001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92.85500000000002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93.12030000000001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93.38560000000001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93.65090000000001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93.91620000000002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94.18150000000001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94.44680000000001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94.71210000000001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94.97740000000002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95.24270000000001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95.50800000000001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95.77330000000001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96.03860000000002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96.30390000000001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96.56920000000001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96.83450000000002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97.09980000000002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97.36510000000001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97.63040000000001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97.89570000000002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98.16100000000002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98.42630000000001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98.69160000000001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98.95690000000002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99.22220000000002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99.48750000000001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99.75280000000001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100.0181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100.2834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100.5487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100.814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101.0793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101.3446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101.6099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101.8752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102.1405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102.4058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102.6711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102.9364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103.2017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103.467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103.7323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103.9976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104.2629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104.5282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104.7935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105.0588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105.3241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105.5894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105.8547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106.12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106.3853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106.6506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106.9159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107.1812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107.4465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107.7118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107.9771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108.2424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108.5077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108.773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109.0383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109.3036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109.5689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109.8342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110.0995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110.3648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110.6301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110.8954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111.1607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111.426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111.6913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111.9566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112.2219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112.4872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112.7525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113.0178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113.2831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113.5484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113.8137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114.079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114.3443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114.6096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114.8749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115.1402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115.4055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115.6708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115.9361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116.2014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116.4667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116.732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116.9973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117.2626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117.5279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117.7932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118.0585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118.3238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118.5891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118.8544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119.1197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119.385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119.6503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119.9156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120.1809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120.4462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120.7115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120.9768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121.2421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121.5074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121.7727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122.038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122.3033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122.5686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122.8339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123.0992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123.3645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123.6298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123.8951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124.1604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124.4257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124.691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124.9563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125.2216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125.4869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125.7522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126.0175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126.2828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126.5481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126.8134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127.0787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127.344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127.6093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127.8746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128.1399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128.4052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128.6705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128.9358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129.2011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129.4664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129.7317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129.997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130.2623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130.5276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130.7929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131.0582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131.3235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131.5888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131.8541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132.1194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132.3847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120.9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121.1418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121.3836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121.6254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121.8672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122.109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122.3508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122.5926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122.8344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123.0762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123.318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123.5598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123.8016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124.0434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124.2852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124.527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124.7688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125.0106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125.2524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125.4942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125.736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125.9778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126.2196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126.4614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126.7032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126.945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127.1868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127.4286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127.6704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127.9122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128.154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128.3958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128.6376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128.8794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129.1212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129.363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129.6048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129.8466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130.0884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130.3302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130.572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130.8138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131.0556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131.2974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131.5392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131.781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132.0228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132.2646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132.5064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132.7482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132.99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133.2318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133.4736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133.7154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133.9572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134.199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134.4408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134.6826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134.9244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135.1662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135.408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135.6498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135.8916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136.1334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136.3752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136.617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136.8588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137.1006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137.3424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137.5842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137.826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138.0678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138.3096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138.5514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138.7932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139.035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139.2768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139.5186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139.7604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140.0022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140.244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140.4858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140.7276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140.9694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141.2112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141.453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141.6948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141.9366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142.1784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142.4202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142.662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142.9038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143.1456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143.3874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143.6292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143.871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144.1128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144.3546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144.5964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144.8382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145.08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145.3218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145.5636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145.8054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146.0472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146.289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146.5308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146.7726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147.0144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147.2562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147.498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147.7398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147.9816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148.2234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148.4652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148.707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148.9488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149.1906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149.4324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149.6742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149.916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150.1578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150.3996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150.6414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150.8832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151.125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151.3668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151.6086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151.8504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152.0922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152.334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152.5758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152.8176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153.0594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153.3012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153.543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153.7848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154.0266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154.2684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154.5102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154.752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154.9938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155.2356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155.4774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155.7192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155.961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156.2028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156.4446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156.6864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156.9282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157.17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157.4118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157.6536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157.8954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158.1372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158.379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158.6208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158.8626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159.1044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159.3462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159.588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159.8298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160.0716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160.3134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160.5552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160.797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161.0388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161.2806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161.5224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161.7642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162.006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162.2478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162.4896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162.7314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162.9732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163.215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163.4568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163.6986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163.9404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164.1822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164.424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164.6658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164.9076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165.1494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165.3912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165.633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165.8748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166.1166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166.3584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166.6002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166.842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167.0838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167.3256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167.5674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167.8092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168.051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168.2928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168.5346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168.7764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169.0182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169.26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169.5018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169.7436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169.9854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170.2272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170.469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170.7108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170.9526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171.1944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171.4362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171.678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171.9198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172.1616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172.4034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172.6452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172.887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173.1288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173.3706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173.6124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173.8542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174.096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174.3378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174.5796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174.8214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175.0632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175.305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175.5468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175.7886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176.0304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176.2722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176.514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176.7558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176.9976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177.2394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177.4812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177.723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177.9648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178.2066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178.4484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178.6902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178.932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179.1738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179.4156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179.6574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179.8992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180.141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180.3828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180.6246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180.8664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181.1082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181.35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181.5918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181.8336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182.0754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182.3172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182.559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182.8008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183.0426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183.2844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183.5262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183.768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184.0098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184.2516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184.4934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184.7352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184.977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185.2188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185.4606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185.7024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185.9442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186.186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186.4278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186.6696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186.9114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187.1532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187.395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187.6368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187.8786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188.1204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188.3622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188.604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188.8458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189.0876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189.3294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189.5712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189.813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190.0548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190.2966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190.5384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190.7802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191.022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191.2638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191.5056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191.7474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191.9892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192.231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192.4728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192.7146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192.9564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193.1982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193.44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193.6818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193.9236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194.1654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194.4072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194.649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194.8908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195.1326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195.3744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195.6162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195.858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196.0998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196.3416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196.5834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196.8252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197.067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197.3088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197.5506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197.7924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198.0342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198.276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198.5178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198.7596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199.0014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199.2432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199.485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199.7268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199.9686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200.2104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200.4522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200.694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200.9358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201.1776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201.4194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201.6612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201.903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202.1448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202.3866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202.6284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202.8702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203.112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203.3538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203.5956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203.8374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204.0792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204.321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204.5628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204.8046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205.0464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205.2882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205.53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205.7718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206.0136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206.2554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206.4972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206.739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206.9808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207.2226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207.4644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207.7062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207.948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208.1898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208.4316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208.6734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208.9152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209.157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209.3988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209.6406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209.8824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210.1242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210.366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210.6078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210.8496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211.0914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211.3332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211.575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211.8168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212.0586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212.3004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212.5422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212.784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213.0258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213.2676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213.5094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213.7512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213.993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214.2348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214.4766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214.7184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214.9602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215.202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215.4438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215.6856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215.9274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216.1692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216.411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216.6528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216.8946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217.1364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217.3782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217.62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217.8618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218.1036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218.3454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218.5872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218.829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219.0708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219.3126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219.5544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219.7962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220.038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220.2798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220.5216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220.7634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221.0052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221.247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221.4888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221.7306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221.9724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222.2142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222.456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222.6978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222.9396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223.1814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223.4232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223.665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223.9068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224.1486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224.3904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224.6322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224.874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225.1158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225.3576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225.5994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225.8412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226.083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226.3248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226.5666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226.8084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227.0502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227.292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227.5338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227.7756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228.0174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228.2592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228.501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228.7428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228.9846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229.2264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229.4682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229.71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229.9518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230.1936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230.4354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230.6772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230.919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231.1608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231.4026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231.6444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231.8862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232.128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232.3698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232.6116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232.8534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233.0952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233.337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233.5788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233.8206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234.0624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234.3042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234.546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234.7878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235.0296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235.2714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235.5132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235.755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235.9968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236.2386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236.4804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236.7222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236.964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237.2058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237.4476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237.6894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237.9312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238.173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238.4148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238.6566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238.8984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239.1402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239.382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239.6238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239.8656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240.1074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240.3492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240.591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240.8328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241.0746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241.3164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241.5582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192.7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192.8927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193.0854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193.2781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193.4708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193.6635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193.8562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194.0489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194.2416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194.4343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194.627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194.8197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195.0124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195.2051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195.3978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195.5905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195.7832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195.9759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196.1686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196.3613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196.554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196.7467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196.9394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197.1321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197.3248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197.5175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197.7102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197.9029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198.0956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198.2883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198.481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198.6737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198.8664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199.0591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199.2518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199.4445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199.6372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199.8299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200.0226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200.2153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200.408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200.6007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200.7934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200.9861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201.1788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201.3715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201.5642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201.7569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201.9496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202.1423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202.335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202.5277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202.7204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202.9131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203.1058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203.2985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203.4912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203.6839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203.8766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204.0693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204.262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204.4547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204.6474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204.8401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205.0328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205.2255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205.4182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205.6109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205.8036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205.9963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206.189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206.3817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206.5744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206.7671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206.9598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207.1525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207.3452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207.5379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207.7306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207.9233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208.116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208.3087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208.5014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208.6941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208.8868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209.0795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209.2722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209.4649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209.6576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209.8503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210.043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210.2357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210.4284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210.6211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210.8138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211.0065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211.1992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211.3919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211.5846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211.7773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211.97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212.1627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212.3554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212.5481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212.7408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212.9335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213.1262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213.3189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213.5116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213.7043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213.897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214.0897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214.2824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214.4751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214.6678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214.8605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215.0532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215.2459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215.4386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215.6313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215.824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216.0167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216.2094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216.4021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216.5948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216.7875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216.9802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217.1729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217.3656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217.5583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217.751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217.9437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218.1364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218.3291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218.5218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218.7145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218.9072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219.0999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219.2926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219.4853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219.678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219.8707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220.0634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220.2561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220.4488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220.6415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220.8342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221.0269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221.2196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221.4123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221.605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221.7977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221.9904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222.1831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222.3758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222.5685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222.7612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222.9539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223.1466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223.3393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223.532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223.7247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223.9174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224.1101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224.3028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224.4955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224.6882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224.8809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225.0736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225.2663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225.459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225.6517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225.8444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226.0371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226.2298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226.4225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226.6152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226.8079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227.0006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227.1933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227.386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227.5787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227.7714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227.9641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228.1568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228.3495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228.5422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228.7349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228.9276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229.1203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229.313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229.5057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229.6984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229.8911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230.0838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230.2765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230.4692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230.6619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230.8546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231.0473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231.24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231.4327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231.6254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231.8181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232.0108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232.2035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232.3962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232.5889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232.7816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232.9743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233.167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233.3597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233.5524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233.7451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233.9378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234.1305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234.3232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234.5159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234.7086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234.9013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235.094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235.2867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235.4794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235.6721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235.8648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236.0575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236.2502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236.4429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236.6356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236.8283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237.021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237.2137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237.4064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237.5991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237.7918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237.9845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238.1772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238.3699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238.5626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238.7553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238.948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239.1407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239.3334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239.5261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239.7188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239.9115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240.1042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240.2969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240.4896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240.6823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240.875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241.0677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241.2604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241.4531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241.6458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241.8385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242.0312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242.2239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242.4166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242.6093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242.802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242.9947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243.1874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243.3801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243.5728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243.7655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243.9582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244.1509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244.3436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244.5363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244.729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244.9217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245.1144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245.3071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245.4998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245.6925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245.8852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246.0779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246.2706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246.4633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246.656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246.8487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247.0414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247.2341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247.4268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247.6195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247.8122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248.0049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248.1976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248.3903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248.583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248.7757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248.9684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249.1611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249.3538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249.5465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249.7392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249.9319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250.1246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250.3173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250.51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250.7027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250.8954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251.0881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251.2808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251.4735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251.6662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251.8589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252.0516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252.2443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252.437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252.6297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252.8224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253.0151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253.2078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253.4005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253.5932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253.7859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253.9786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254.1713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254.364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254.5567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254.7494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254.9421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255.1348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255.3275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255.5202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255.7129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255.9056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256.0983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256.291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256.4837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256.6764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256.8691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257.0617999999999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257.2545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257.4472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257.6399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257.8326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258.0253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258.218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258.4107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258.6034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258.7961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258.9888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259.1815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259.3742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259.5669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259.7596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259.9523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260.145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260.3377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260.5304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260.7231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260.9158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261.1085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261.3012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261.4939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261.6866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261.8793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262.072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262.2646999999999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262.4574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262.6501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262.8428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263.0355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263.2282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263.4209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263.6136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263.8063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263.999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264.1917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264.3844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264.5771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264.7698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264.9625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265.1552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265.3479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265.5406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265.7333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265.926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266.1187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266.3114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266.5041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266.6968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266.8895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267.0822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267.2749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267.4675999999999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267.6602999999999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267.853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268.0457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268.2384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268.4311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268.6238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268.8165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269.0092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269.2019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269.3946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269.5873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269.78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269.9727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270.1654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270.3581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270.5508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270.7435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270.9362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271.1289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271.3216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271.5143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271.707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271.8997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272.0924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272.2851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272.4778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272.6704999999999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272.8631999999999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273.0559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273.2486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273.4413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273.634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273.8267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274.0194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274.2121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274.4048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274.5975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274.7902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274.9829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275.1756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275.3683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275.561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275.7537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275.9464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276.1391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276.3318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276.5245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276.7172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276.9099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277.1026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277.2953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277.488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277.6807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277.8733999999999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278.0660999999999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278.2588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278.4515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278.6442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278.8369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279.0296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279.2223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279.415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279.6077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279.8004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279.9931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280.1858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280.3785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280.5712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280.7639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280.9566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281.1493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281.342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281.5347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281.7274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281.9201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282.1128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282.3055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282.4982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282.6909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282.8836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283.0762999999999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283.2689999999999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283.4617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283.6544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283.8471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284.0398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284.2325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284.4252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284.6179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284.8106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285.0033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285.196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285.3887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285.5814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285.7741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285.9668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286.1595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286.3522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286.5449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286.7376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286.9303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287.123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287.3157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287.5084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287.7011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287.8938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288.0865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288.2791999999999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288.4718999999999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288.6646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288.8573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289.05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289.2427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289.4354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289.6281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289.8208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290.0135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290.2062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290.3989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290.5916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290.7843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290.977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291.1697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291.3624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291.5551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291.7478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291.9405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292.1332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292.3259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292.5186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292.7113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292.904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293.0967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293.2894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293.4820999999999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293.6747999999999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293.8674999999999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294.0602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294.2529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294.4456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294.6383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294.831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295.0237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295.2164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295.4091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295.6018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295.7945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295.9872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296.1799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296.3726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296.5653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296.758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296.9507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297.1434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297.3361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297.5288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297.7215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297.9142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298.1069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298.2996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298.4923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298.6849999999999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298.8776999999999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299.0703999999999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299.2631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299.4558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299.6485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299.8412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300.0339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300.2266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300.4193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300.612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300.8047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300.9974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301.1901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301.3828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301.5755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301.7682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301.9609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302.1536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302.3463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302.539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302.7317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302.9244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303.1171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303.3098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303.5025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303.6952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303.8878999999999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304.0805999999999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304.2732999999999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304.466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304.6587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304.8514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305.0441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305.2368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305.4295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305.6222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305.8149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306.0076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306.2003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306.393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306.5857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306.7784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306.9711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307.1638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307.3565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307.5492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307.7419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307.9346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308.1273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308.32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308.5127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308.7054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308.8981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309.0907999999999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309.2834999999999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309.4761999999999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309.6689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309.8616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310.0543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310.247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310.4397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310.6324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310.8251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311.0178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311.2105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311.4032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311.5959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311.7886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311.9813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312.174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312.3667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312.5594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312.7521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312.9448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313.1375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313.3302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313.5229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313.7156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313.9083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314.101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314.2936999999999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314.4863999999999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314.6790999999999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314.8718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315.0645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315.2572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315.4499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315.6426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315.8353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316.028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316.2207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316.4134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316.6061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316.7988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316.9915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317.1842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317.3769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317.5696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317.7623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317.955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318.1477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318.3404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318.5331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318.7258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318.9185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319.1112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319.3039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319.4965999999999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319.6892999999999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319.8819999999999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320.0747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320.2674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320.4601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320.6528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320.8455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321.0382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321.2309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321.4236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321.6163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321.809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322.0017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322.1944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322.3871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322.5798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322.7725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322.9652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323.1579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323.3506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323.5433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323.736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323.9287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324.1214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324.3141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324.5068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324.6994999999999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324.8921999999999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325.0848999999999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325.2775999999999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325.4703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325.663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325.8557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326.0484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326.2411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326.4338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326.6265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326.8192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327.0119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327.2046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327.3973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327.59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327.7827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327.9754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328.1681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328.3608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328.5535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328.7462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328.9389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329.1316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329.3243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329.517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329.7097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329.9023999999999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330.0950999999999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330.2877999999999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330.4804999999999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330.6732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330.8659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331.0586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331.2513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331.444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331.6367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331.8294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332.0221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332.2148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332.4075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332.6002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332.7929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332.9856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333.1783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333.371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333.5637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333.7564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333.9491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334.1418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334.3345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334.5272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334.7199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334.9126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335.1052999999999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335.2979999999999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335.4906999999999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335.6833999999999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335.8761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336.0688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336.2615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336.4542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336.6469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336.8396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337.0323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337.225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337.4177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337.6104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337.8031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337.9958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338.1885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338.3812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338.5739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338.7666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338.9593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339.152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339.3447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339.5374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339.7301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339.9228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340.1155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340.3081999999999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340.5008999999999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340.6935999999999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340.8862999999999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341.079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341.2717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341.4644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341.6571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341.8498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342.0425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342.2352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342.4279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342.6206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342.8133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343.006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343.1987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343.3914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343.5841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343.7768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343.9695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344.1622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344.3549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344.5476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344.7403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344.933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345.1257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345.3184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345.5110999999999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345.7037999999999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345.8964999999999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346.0891999999999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346.2819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346.4746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346.6673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346.86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347.0527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347.2454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347.4381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347.6308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347.8235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348.0162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348.2089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348.4016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348.5943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348.787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348.9797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349.1724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349.3651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349.5578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349.7505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349.9432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350.1359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350.3286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350.5212999999999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350.7139999999999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350.9066999999999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351.0993999999999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351.2920999999999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351.4848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351.6775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351.8702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352.0629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352.2556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352.4483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352.641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352.8337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353.0264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353.2191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353.4118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353.6045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353.7972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353.9899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354.1826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354.3753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354.568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354.7607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354.9534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355.1461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355.3388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355.5315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355.7241999999999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355.9168999999999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356.1095999999999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356.3022999999999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356.4949999999999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356.6876999999999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356.8804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357.0731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357.2658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357.4585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357.6512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357.8439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358.0366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358.2293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358.422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358.6147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358.8074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359.0001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359.1928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359.3855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359.5782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359.7709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359.9636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360.1563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360.349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360.5417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360.7344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360.9270999999999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361.1197999999999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361.3124999999999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361.5051999999999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361.6978999999999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361.8905999999999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362.0833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362.276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362.4687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362.6614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362.8541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363.0468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363.2395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363.4322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363.6249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363.8176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364.0103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364.203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364.3957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364.5884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364.7811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364.9738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365.1665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365.3592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365.5519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365.7446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365.9373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366.1299999999999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366.3226999999999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366.5153999999999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366.7080999999999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366.9007999999999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367.0934999999999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367.2862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367.4789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367.6716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367.8643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368.057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368.2497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368.4424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368.6351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368.8278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369.0205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369.2132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369.4059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369.5986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369.7913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369.984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370.1767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370.3694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370.5621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370.7548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370.9475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371.1402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371.3328999999999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371.5255999999999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371.7182999999999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371.9109999999999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372.1036999999999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372.2963999999999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372.4891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372.6818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372.8745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373.0672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373.2599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373.4526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373.6453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373.838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374.0307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374.2234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374.4161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374.6088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374.8015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374.9942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375.1869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375.3796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375.5723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375.765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375.9577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376.1504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376.3431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376.5357999999999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376.7284999999999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376.9211999999999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377.1138999999999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377.3065999999999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377.4992999999999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377.692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377.8847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378.0774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378.2701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378.4628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378.6555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378.8482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379.0409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379.2336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379.4263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379.619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379.8117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380.0044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380.1971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380.3898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380.5825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380.7752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380.9679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381.1606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381.3533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381.546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381.7386999999999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381.9313999999999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382.1240999999999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382.3167999999999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382.5094999999999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382.7021999999999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382.8949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383.0876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383.2803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383.473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383.6657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383.8584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384.0511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384.2438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384.4365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384.6292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384.8219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385.0146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385.2073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322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322.161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322.322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322.483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322.644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322.805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322.966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323.127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323.288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323.449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323.61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323.771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323.932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324.093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324.254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324.415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324.576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324.737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324.898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325.059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325.22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325.381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325.542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325.703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325.864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326.025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326.186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326.347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326.508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326.669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326.83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326.991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327.152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327.313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327.474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327.635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327.796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327.957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328.118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328.279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328.44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328.601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328.762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328.923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329.084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329.245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329.406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329.567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329.728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329.889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330.05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330.211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330.372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330.533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330.694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330.855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331.016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331.177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331.338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331.499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331.66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331.821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331.982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332.143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332.304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332.465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332.626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332.787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332.948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333.109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333.27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333.431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333.592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333.753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333.914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334.075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334.236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334.397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334.558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334.719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334.88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335.041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335.202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335.363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335.524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335.685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335.846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336.007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336.168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336.329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336.49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336.651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336.812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336.973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337.134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337.295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337.456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337.617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337.778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337.939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338.1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338.261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338.422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338.583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338.744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338.905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339.066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339.227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339.388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339.549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339.71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339.871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340.032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340.193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340.354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340.515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340.676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340.837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340.998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341.159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341.32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341.481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341.642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341.803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341.964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342.125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342.286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342.447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342.608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342.769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342.93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343.091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343.252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343.413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343.574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343.735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343.896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344.057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344.218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344.379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344.54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344.701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344.862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345.023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345.184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345.345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345.506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345.667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345.828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345.989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346.15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346.311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346.472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346.633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346.794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346.955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347.116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347.277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347.438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347.599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347.76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347.921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348.082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348.243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348.404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348.565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348.726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348.887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349.048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349.209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349.37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349.531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349.692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349.853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350.014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350.175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350.336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350.497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350.658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350.819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350.98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351.141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351.302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351.463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351.624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351.785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351.946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352.107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352.268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352.429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352.59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352.751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352.912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353.073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353.234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353.395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353.556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353.717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353.878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354.039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354.2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354.361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354.522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354.683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354.844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355.005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355.166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355.327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355.488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355.649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355.81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355.971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356.132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356.293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356.454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356.615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356.776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356.937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357.098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357.259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357.42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357.581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357.742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357.903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358.064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358.225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358.386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358.547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358.708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358.869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359.03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359.191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359.352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359.513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359.674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359.835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359.996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360.157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360.318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360.479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360.64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360.801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360.962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361.123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361.284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361.445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361.606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361.767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361.928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362.089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362.25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362.411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362.572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362.733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362.894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363.055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363.216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363.377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363.538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363.699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363.86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364.021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364.182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364.343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364.504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364.665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364.826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364.987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365.148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365.309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365.47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365.631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365.792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365.953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366.114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366.275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366.436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366.597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366.758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366.919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367.08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367.241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367.402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367.563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367.724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367.885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368.046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368.207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368.368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368.529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368.69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368.851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369.012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369.173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369.334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369.495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369.656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369.817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369.978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370.139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370.3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370.461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370.622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370.783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370.944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371.105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371.266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371.427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371.588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371.749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371.91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372.071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372.232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372.393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372.554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372.715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372.876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373.037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373.198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373.359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373.52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373.681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373.842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374.003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374.164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374.325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374.486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374.647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374.808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374.969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375.13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375.291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375.452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375.613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375.774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375.935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376.096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376.257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376.418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376.579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376.74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376.901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377.062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377.223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377.384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377.545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377.706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377.867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378.028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378.189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378.35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378.511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378.672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378.833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378.994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379.155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379.316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379.477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379.638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379.799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379.96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380.121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380.282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380.443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380.604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380.765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380.926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381.087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381.248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381.409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381.57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381.731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381.892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382.053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382.214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382.375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382.536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382.697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382.858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383.019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383.18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383.341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383.502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383.663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383.824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383.985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384.146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384.307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384.468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384.629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384.79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384.951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385.112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385.273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385.434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385.595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385.756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385.917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386.078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386.239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386.4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386.561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386.722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386.883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387.044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387.205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387.366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387.527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387.688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387.849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388.01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388.171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388.332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388.493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388.654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388.815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388.976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389.137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389.298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389.459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389.62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389.781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389.942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390.103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390.264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390.425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390.586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390.747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390.908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391.069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391.23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391.391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391.552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391.713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391.874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392.035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392.196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392.357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392.518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392.679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392.84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393.001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393.162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393.323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393.484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393.645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393.806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393.967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394.128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394.289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394.45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394.611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394.772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394.933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395.094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395.255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395.416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395.577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395.738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395.899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396.06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396.221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396.382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396.543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396.704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396.865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397.026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397.187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397.348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397.509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397.67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397.831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397.992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398.153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398.314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398.475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398.636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398.797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398.958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399.119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399.28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399.441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399.602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399.763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399.924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400.085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400.246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400.407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400.568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400.729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400.89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401.051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401.212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401.373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401.534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401.695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401.856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402.017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402.178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402.339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402.5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402.661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402.822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402.983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403.144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403.305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403.466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403.627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403.788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403.949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404.11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404.271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404.432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404.593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404.754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404.915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405.076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405.237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405.398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405.559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405.72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405.881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406.042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406.203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406.364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406.525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406.686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406.847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407.008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407.169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407.33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407.491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407.652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407.813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407.974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408.135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408.296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408.457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408.618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408.779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408.94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409.101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409.262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409.423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409.584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409.745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409.906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410.067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410.228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410.389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410.55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410.711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410.872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411.033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411.194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411.355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411.516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411.677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411.838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411.999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412.16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412.321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412.482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412.643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412.804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412.965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413.126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413.287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413.448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413.609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413.77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413.931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414.092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414.253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414.414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414.575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414.736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414.897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415.058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415.219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415.38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415.541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415.702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415.863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416.024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416.185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416.346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416.507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416.668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416.829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416.99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417.151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417.312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417.473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417.634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417.795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417.956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418.117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418.278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418.439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418.6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418.761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418.922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419.083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419.244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419.405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419.566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419.727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419.888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420.049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420.21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420.371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420.532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420.693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420.854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421.015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421.176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421.337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421.498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421.659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421.82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421.981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422.142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422.303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422.464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422.625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422.786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422.947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423.108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423.269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423.43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423.591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423.752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423.913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424.074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424.235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424.396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424.557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424.718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424.879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425.04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425.201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425.362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425.523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425.684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425.845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426.006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426.167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426.328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426.489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426.65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426.811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426.972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427.133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427.294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427.455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427.616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427.777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427.938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428.099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428.26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428.421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428.582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428.743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428.904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429.065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429.226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429.387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429.548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429.709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429.87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430.031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430.192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430.353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430.514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430.675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430.836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430.997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431.158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431.319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431.48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431.641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431.802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431.963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432.124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432.285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432.446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432.607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432.768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432.929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433.09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433.251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433.412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433.573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433.734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433.895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434.056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434.217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434.378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434.539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434.7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434.861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435.022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435.183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435.344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435.505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435.666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435.827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435.988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436.149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436.31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436.471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436.632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436.793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436.954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437.115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437.276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437.437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437.598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437.759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437.92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438.081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438.242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438.403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438.564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438.725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438.886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439.047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439.208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439.369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439.53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439.691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439.852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440.013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440.174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440.335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440.496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440.657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440.818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440.979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441.14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441.301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441.462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441.623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441.784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441.945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442.106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442.267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442.428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442.589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442.75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442.911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443.072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443.233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443.394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443.555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443.716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443.877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444.038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444.199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444.36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444.521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444.682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444.843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445.004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445.165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445.326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445.487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445.648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445.809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445.97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446.131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446.292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446.453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446.614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446.775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446.936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447.097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447.258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447.419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447.58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447.741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447.902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448.063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448.224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448.385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448.546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448.707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448.868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449.029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449.19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449.351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449.512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449.673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449.834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449.995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450.156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450.317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450.478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450.639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450.8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450.961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451.122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451.283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451.444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451.605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451.766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451.927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452.088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452.249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452.41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452.571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452.732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452.893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453.054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453.215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453.376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453.537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453.698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453.859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454.02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454.181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454.342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454.503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454.664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454.825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454.986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455.147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455.308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455.469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455.63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455.791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455.952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456.113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456.274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456.435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456.596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456.757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456.918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457.079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457.24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457.401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457.562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457.723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457.884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458.045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458.206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458.367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458.528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458.689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458.85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459.011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459.172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459.333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459.494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459.655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459.816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459.977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460.138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460.299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460.46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460.621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460.782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460.943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461.104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461.265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461.426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461.587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461.748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461.909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462.07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462.231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462.392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462.553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462.714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462.875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463.036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463.197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463.358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463.519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463.68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463.841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464.002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464.163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464.324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464.485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464.646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464.807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464.968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465.129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465.29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465.451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465.612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465.773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465.934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466.095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466.256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466.417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466.578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466.739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466.9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467.061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467.222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467.383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467.544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467.705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467.866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468.027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468.188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468.349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468.51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468.671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468.832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468.993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469.154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469.315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469.476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469.637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469.798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469.959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470.12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470.281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470.442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470.603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470.764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470.925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471.086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471.247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471.408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471.569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471.73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471.891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472.052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472.213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472.374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472.535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472.696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472.857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473.018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473.179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473.34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473.501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473.662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473.823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473.984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474.145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474.306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474.467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474.628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474.789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474.95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475.111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475.272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475.433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475.594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475.755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475.916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476.077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476.238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476.399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476.56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476.721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476.882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477.043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477.204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477.365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477.526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477.687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477.848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478.009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478.17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478.331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478.492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478.653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478.814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478.975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479.136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479.297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479.458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479.619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479.78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479.941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480.102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480.263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480.424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480.585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480.746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480.907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481.068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481.229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481.39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481.551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481.712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481.873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482.034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482.195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482.356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482.517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482.678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482.839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483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483.161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483.322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483.483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483.644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483.805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483.966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484.127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484.288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484.449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484.61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484.771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484.932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485.093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485.254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485.415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485.576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485.737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485.898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486.059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486.22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486.381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486.542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486.703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486.864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487.025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487.186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487.347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487.508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487.669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487.83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487.991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488.152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488.313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488.474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488.635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488.796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488.957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489.118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489.279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489.44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489.601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489.762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489.923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490.084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490.245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490.406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490.567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490.728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490.889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491.05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491.211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491.372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491.533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491.694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491.855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492.016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492.177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492.338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492.499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492.66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492.821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492.982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493.143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493.304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493.465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493.626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493.787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493.948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494.109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494.27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494.431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494.592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494.753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494.914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495.075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495.236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495.397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495.558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495.719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495.88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496.041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496.202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496.363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496.524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496.685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496.846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497.007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497.168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497.329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497.49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497.651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497.812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497.973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498.134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498.295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498.456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498.617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498.778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498.939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499.1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499.261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499.422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499.583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499.744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499.905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500.066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500.227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500.388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500.549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500.71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500.871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501.032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501.193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501.354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501.515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501.676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501.837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501.998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502.159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502.32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502.481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502.642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502.803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502.964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503.125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503.286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503.447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503.608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503.769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503.93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504.091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504.252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504.413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504.574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504.735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504.896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505.057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505.218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505.379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505.54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505.701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505.862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506.023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506.184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506.345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506.506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506.667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506.828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506.989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507.15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507.311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507.472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507.633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507.794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507.955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508.116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508.277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508.438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508.599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508.76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508.921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509.082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509.243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509.404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509.565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509.726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509.887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510.048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510.209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510.37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510.531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510.692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510.853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511.014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511.175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511.336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511.497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511.658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511.819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511.98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512.141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512.302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512.463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512.624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512.785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512.946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513.107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513.268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513.429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513.59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513.751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513.912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514.073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514.234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514.395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514.556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514.717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514.878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515.039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515.2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515.361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515.522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515.683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515.8440000000001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516.005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516.1660000000001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516.327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516.4880000000001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516.649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516.8100000000001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516.971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517.1320000000001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517.293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517.4540000000001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517.615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517.7760000000001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517.937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518.0980000000001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518.259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518.42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518.581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518.742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518.903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519.064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519.225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519.386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519.547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519.708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519.869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520.03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520.191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520.352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520.513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520.674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520.835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520.996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521.157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521.318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521.479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521.64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521.801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521.962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522.123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522.284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522.4450000000001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522.606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522.7670000000001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522.928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523.0890000000001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523.25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523.4110000000001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523.572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523.7330000000001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523.894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524.0550000000001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524.216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524.3770000000001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524.538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524.6990000000001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524.86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525.021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525.182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525.343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525.504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525.665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525.826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525.987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526.148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526.309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526.47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526.631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526.792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526.953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527.114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527.275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527.436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527.597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527.758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527.919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528.08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528.241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528.402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528.563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528.724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528.885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529.046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529.207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529.3680000000001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529.529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529.6900000000001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529.851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530.0120000000001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530.173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530.3340000000001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530.495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530.6560000000001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530.817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530.9780000000001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531.139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531.3000000000001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531.461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531.622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531.783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531.944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532.105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532.266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532.427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532.588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532.749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532.91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533.071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533.232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533.393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533.554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533.715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533.876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534.037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534.198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534.359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534.52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534.681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534.842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535.003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535.164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535.325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535.486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535.647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535.808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535.9690000000001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536.13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536.2910000000001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536.452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536.6130000000001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536.774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536.9350000000001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537.096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537.2570000000001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537.418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537.5790000000001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537.74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537.9010000000001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538.062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538.2230000000001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538.384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538.545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538.706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538.867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539.028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539.189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539.35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539.511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539.672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539.833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539.994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540.155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540.316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540.477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540.638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540.799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540.96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541.121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541.282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541.443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541.604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541.765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541.926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542.087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542.248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542.409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542.5700000000001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542.731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542.8920000000001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543.053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543.2140000000001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543.375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543.5360000000001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543.697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543.8580000000001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544.019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544.1800000000001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544.341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544.5020000000001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544.663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544.8240000000001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544.985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545.146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545.307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545.468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545.629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545.79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545.951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546.112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546.273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546.434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546.595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546.756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546.917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547.078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547.239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547.4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547.561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547.722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547.883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548.044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548.205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548.366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548.527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548.688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548.849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549.01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549.171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549.332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549.4930000000001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549.654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549.8150000000001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549.976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550.1370000000001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550.298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550.4590000000001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550.62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550.7810000000001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550.942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551.1030000000001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551.264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551.4250000000001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551.586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551.7470000000001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551.908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552.069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552.23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552.391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552.552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552.713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552.874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553.035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553.196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553.357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553.518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553.679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553.84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554.001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554.162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554.323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554.484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554.645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554.806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554.967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555.128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555.289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555.45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555.611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555.772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555.933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556.0940000000001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556.255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556.4160000000001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556.577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556.7380000000001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556.899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557.0600000000001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557.221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557.3820000000001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557.543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557.7040000000001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557.865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558.0260000000001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558.187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558.3480000000001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558.509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558.67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558.831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558.992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559.153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559.314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559.475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559.636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559.797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559.958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560.119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560.28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560.441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560.602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560.763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560.924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561.085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561.246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561.407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561.568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561.729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561.89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562.051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562.212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562.373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562.534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562.6950000000001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562.856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563.0170000000001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563.178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563.3390000000001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563.5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563.6610000000001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563.822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563.9830000000001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564.144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564.3050000000001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564.466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564.6270000000001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564.788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564.9490000000001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565.11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565.271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565.432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565.593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565.754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565.915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566.076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566.237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566.398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566.559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566.72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566.881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567.042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567.203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567.364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567.525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567.686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567.847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568.008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568.169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568.33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568.491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568.652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568.813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568.974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569.135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569.296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569.457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569.6180000000001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569.779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569.9400000000001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570.101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570.2620000000001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570.423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570.5840000000001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570.745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570.9060000000001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571.067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571.2280000000001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571.389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571.5500000000001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571.711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571.8720000000001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572.033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572.194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572.355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572.516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572.677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572.838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572.999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573.16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573.321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573.482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573.643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573.804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573.965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574.126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574.287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574.448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574.609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574.77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574.931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575.092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575.253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575.414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575.575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575.736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575.897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576.058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576.2190000000001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576.38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576.5410000000001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576.702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576.8630000000001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577.024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577.1850000000001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577.346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577.5070000000001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577.668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577.8290000000001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577.99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578.1510000000001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578.312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578.4730000000001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578.634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578.795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578.956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579.117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579.278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579.439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579.6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579.761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579.922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580.083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580.244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580.405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580.566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580.727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580.888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581.049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581.21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581.371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581.532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581.693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581.854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582.015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582.176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582.337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582.498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582.659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582.8200000000001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582.981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583.1420000000001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583.303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583.4640000000001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583.625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583.7860000000001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583.947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584.1080000000001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584.269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584.4300000000001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584.591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584.7520000000001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584.913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585.0740000000001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585.235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585.3960000000001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585.557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585.718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585.879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586.04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586.201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586.362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586.523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586.684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586.845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587.006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587.167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587.328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587.489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587.65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587.811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587.972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588.133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588.294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588.455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588.616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588.777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588.938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589.099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589.26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589.421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589.582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589.7430000000001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589.904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590.0650000000001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590.226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590.3870000000001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590.548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590.7090000000001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590.87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591.0310000000001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591.192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591.3530000000001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591.514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591.6750000000001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591.836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591.9970000000001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592.158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592.319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592.48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592.641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592.802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592.963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593.124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593.285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593.446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593.607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593.768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593.929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594.09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594.251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594.412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594.573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594.734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594.895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595.056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595.217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595.378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595.539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595.7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595.861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596.022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596.183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596.3440000000001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596.505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596.6660000000001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596.827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596.9880000000001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597.149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597.3100000000001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597.471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597.6320000000001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597.793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597.9540000000001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598.115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598.2760000000001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598.437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598.5980000000001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598.759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598.92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599.081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599.242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599.403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599.564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599.725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599.886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600.047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600.208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600.369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600.53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600.691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600.852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601.013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601.174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601.335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601.496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601.657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601.818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601.979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602.14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602.301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602.462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602.623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602.784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602.9450000000001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603.106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603.2670000000001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603.428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603.5890000000001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603.75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603.9110000000001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604.072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604.2330000000001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604.394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604.5550000000001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604.716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604.8770000000001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605.038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605.1990000000001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605.36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605.5210000000001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605.682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605.843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606.004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606.165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606.326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606.487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606.648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606.809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606.97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607.131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607.292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607.453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607.614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607.775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607.936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608.097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608.258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608.419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608.58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608.741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608.902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609.063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609.224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609.385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609.546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609.707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609.8680000000001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610.029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610.1900000000001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610.351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610.5120000000001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610.673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610.8340000000001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610.995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611.1560000000001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611.317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611.4780000000001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611.639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611.8000000000001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611.961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612.1220000000001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612.283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612.444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612.605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612.766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612.927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613.088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613.249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613.41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613.571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613.732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613.893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614.054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614.215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614.376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614.537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614.698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614.859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615.02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615.181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615.342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615.503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615.664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615.825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615.986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616.147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616.308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616.4690000000001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616.63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616.7910000000001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616.952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617.1130000000001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617.274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617.4350000000001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617.596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617.7570000000001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617.918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618.0790000000001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618.24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618.4010000000001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618.562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618.7230000000001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618.884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619.0450000000001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619.206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619.367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619.528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619.689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619.85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620.011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620.172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620.333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620.494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620.655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620.816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620.977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621.138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621.299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621.46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621.621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621.782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621.943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622.104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622.265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622.426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622.587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622.748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622.909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623.0700000000001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623.231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623.3920000000001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623.553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623.7140000000001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623.875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624.0360000000001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624.197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624.3580000000001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624.519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624.6800000000001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624.841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625.0020000000001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625.163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625.3240000000001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625.485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625.6460000000001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625.807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625.968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626.129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626.29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626.451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626.612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626.773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626.934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627.095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627.256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627.417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627.578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627.739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627.9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628.061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628.222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628.383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628.544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628.705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628.866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629.027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629.188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629.349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629.51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629.671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629.832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629.9930000000001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630.154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630.3150000000001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630.476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630.6370000000001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630.798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630.9590000000001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631.12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631.2810000000001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631.442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631.6030000000001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631.764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631.9250000000001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632.086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632.2470000000001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632.408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632.569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632.73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632.891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633.052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633.213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633.374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633.535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633.696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633.857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634.018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634.179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634.34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634.501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634.662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634.823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634.984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635.145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635.306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635.467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635.628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635.789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635.95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636.111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636.272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636.433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636.5940000000001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636.755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636.9160000000001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637.077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637.2380000000001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637.399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637.5600000000001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637.721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637.8820000000001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638.043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638.2040000000001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638.365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638.5260000000001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638.687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638.8480000000001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639.009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639.1700000000001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639.331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639.492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639.653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639.814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639.975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640.136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640.297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640.458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640.619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640.78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640.941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641.102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641.263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641.424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641.585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641.746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641.907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642.068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642.229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642.39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642.551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642.712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642.873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643.034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643.1950000000001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643.356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643.5170000000001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643.678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643.8390000000001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644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644.1610000000001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644.322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644.4830000000001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644.644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644.8050000000001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644.966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645.1270000000001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645.288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645.4490000000001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645.61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645.7710000000001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645.932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646.093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646.254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646.415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646.576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646.737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646.898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647.059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647.22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647.381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647.542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647.703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647.864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648.025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648.186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648.347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648.508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648.669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648.83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648.991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649.152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649.313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649.474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649.635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649.796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649.957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650.1180000000001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650.279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650.4400000000001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650.601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650.7620000000001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650.923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651.0840000000001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651.245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651.4060000000001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651.567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651.7280000000001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651.889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652.0500000000001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652.211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652.3720000000001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652.533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652.6940000000001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652.855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653.016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653.177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653.338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653.499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653.66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653.821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653.982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654.143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654.304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654.465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654.626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654.787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654.948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655.109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655.27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655.431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655.592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655.753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655.914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656.075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656.236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656.397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656.558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656.7190000000001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656.88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657.0410000000001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657.202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657.3630000000001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657.524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657.6850000000001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657.846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658.0070000000001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658.168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658.3290000000001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658.49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658.6510000000001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658.812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658.9730000000001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659.134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659.2950000000001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659.456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659.617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659.778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659.939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660.1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660.261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660.422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660.583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660.744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660.905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661.066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661.227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661.388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661.549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661.71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661.871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662.032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662.193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662.354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662.515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662.676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662.837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662.998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663.159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663.3200000000001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663.481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663.6420000000001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663.803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663.9640000000001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664.125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664.2860000000001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664.447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664.6080000000001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664.769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664.9300000000001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665.091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665.2520000000001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665.413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665.5740000000001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665.735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665.8960000000001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666.057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666.218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666.379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666.54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666.701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666.862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667.023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667.184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667.345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667.506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667.667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667.828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667.989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668.15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668.311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668.472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668.633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668.794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668.955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669.116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669.277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669.438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669.599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669.76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669.921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670.082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670.2430000000001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670.404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670.5650000000001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670.726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670.8870000000001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671.048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671.2090000000001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671.37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671.5310000000001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671.692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671.8530000000001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672.014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672.1750000000001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672.336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672.4970000000001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672.658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672.8190000000001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672.98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673.141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673.302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673.463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673.624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673.785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673.946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674.107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674.268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674.429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674.59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674.751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674.912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675.073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675.234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675.395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675.556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675.717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675.878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676.039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676.2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676.361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676.522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676.683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676.8440000000001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677.005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677.1660000000001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677.327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677.4880000000001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677.649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677.8100000000001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677.971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678.1320000000001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678.293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678.4540000000001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678.615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678.7760000000001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678.937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679.0980000000001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679.259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679.4200000000001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679.581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679.742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679.903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680.064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680.225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680.386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680.547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680.708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680.869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681.03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681.191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681.352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681.513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681.674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681.835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681.996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682.157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682.318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682.479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682.64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682.801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682.962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683.123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683.284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683.4450000000001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683.606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683.7670000000001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683.928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684.0890000000001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684.25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684.4110000000001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684.572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684.7330000000001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684.894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685.0550000000001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685.216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685.3770000000001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685.538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685.6990000000001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685.86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686.0210000000001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686.182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686.3430000000001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686.504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686.665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686.826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686.987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687.148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687.309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687.47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687.631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687.792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687.953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688.114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688.275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688.436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688.597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688.758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688.919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689.08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689.241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689.402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689.563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689.724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689.885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690.046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690.207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690.3680000000001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690.529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690.6900000000001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690.851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691.0120000000001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691.173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691.3340000000001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691.495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691.6560000000001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691.817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691.9780000000001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692.139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692.3000000000001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692.461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692.6220000000001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692.783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692.9440000000001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693.105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693.266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693.427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693.588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693.749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693.91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694.071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694.232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694.393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694.554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694.715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694.876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695.037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695.198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695.359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695.52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695.681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695.842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696.003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696.164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696.325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696.486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696.647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696.808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696.9690000000001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697.13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697.2910000000001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697.452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697.6130000000001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697.774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697.9350000000001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698.096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698.2570000000001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698.418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698.5790000000001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698.74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698.9010000000001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699.062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699.2230000000001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699.384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699.5450000000001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699.706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699.867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700.028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700.189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700.35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700.511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700.672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700.833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700.994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701.155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701.316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701.477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701.638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701.799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701.96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702.121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702.282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702.443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702.604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702.765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702.926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703.087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703.248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703.409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703.5700000000001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703.731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703.8920000000001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704.053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704.2140000000001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704.375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704.5360000000001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704.697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704.8580000000001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705.019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705.1800000000001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705.341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705.5020000000001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705.663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705.8240000000001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705.985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706.1460000000001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706.307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706.4680000000001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706.629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706.79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706.951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707.112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707.273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707.434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707.595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707.756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707.917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708.078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708.239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708.4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708.561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708.722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708.883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709.044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709.205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709.366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709.527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709.688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709.849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710.01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710.171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710.332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710.4930000000001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710.654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710.8150000000001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710.976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711.1370000000001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711.298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711.4590000000001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711.62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711.7810000000001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711.942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712.1030000000001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712.264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712.4250000000001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712.586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712.7470000000001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712.908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713.0690000000001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713.23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713.391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713.552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713.713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713.874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714.035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714.196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714.357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714.518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714.679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714.84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715.001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715.162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715.323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715.484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715.645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715.806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715.967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716.128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716.289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716.45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716.611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716.772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716.933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717.0940000000001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717.255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717.4160000000001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717.577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717.7380000000001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717.899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718.0600000000001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718.221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718.3820000000001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718.543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718.7040000000001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718.865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719.0260000000001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719.187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719.3480000000001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719.509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719.6700000000001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719.831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719.9920000000001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720.153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720.314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720.475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720.636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720.797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720.958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721.119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721.28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721.441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721.602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721.763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721.924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722.085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722.246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722.407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722.568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722.729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722.89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723.051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723.212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723.373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723.534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723.6950000000001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723.856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724.0170000000001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724.178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724.3390000000001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724.5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724.6610000000001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724.822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724.9830000000001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725.144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725.3050000000001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725.466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725.6270000000001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725.788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725.9490000000001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726.11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726.2710000000001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726.432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726.5930000000001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726.754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726.915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727.076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727.237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727.398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727.559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727.72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727.881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728.042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728.203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728.364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728.525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728.686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728.847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729.008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729.169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729.33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729.491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729.652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729.813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729.974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730.135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730.296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730.457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730.6180000000001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730.779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730.9400000000001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731.101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731.2620000000001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731.423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731.5840000000001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731.745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731.9060000000001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732.067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732.2280000000001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732.389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732.5500000000001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732.711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732.8720000000001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733.033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733.1940000000001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733.355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733.516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733.677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733.838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733.999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734.16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734.321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734.482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734.643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734.804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734.965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735.126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735.287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735.448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735.609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735.77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735.931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736.092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736.253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736.414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736.575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736.736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736.897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737.058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737.2190000000001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737.38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737.5410000000001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737.702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737.8630000000001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738.024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738.1850000000001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738.346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738.5070000000001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738.668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738.8290000000001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738.99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739.1510000000001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739.312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739.4730000000001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739.634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739.7950000000001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739.956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740.1170000000001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740.278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740.439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740.6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740.761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740.922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741.083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741.244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741.405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741.566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741.727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741.888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742.049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742.21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742.371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742.532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742.693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742.854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743.015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743.176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743.337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743.498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743.659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743.8200000000001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743.981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744.1420000000001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744.303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744.4640000000001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744.625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744.7860000000001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744.947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745.1080000000001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745.269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745.4300000000001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745.591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745.7520000000001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745.913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746.0740000000001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746.235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746.3960000000001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746.557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746.7180000000001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746.879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747.04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747.201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747.362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747.523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747.684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747.845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748.006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748.167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748.328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748.489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748.65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748.811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748.972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749.133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749.294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749.455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749.616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749.777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749.938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750.099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750.26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750.421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750.582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750.7430000000001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750.904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751.0650000000001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751.226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751.3870000000001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751.548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751.7090000000001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751.87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752.0310000000001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752.192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752.3530000000001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752.514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752.6750000000001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752.836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752.9970000000001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753.158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753.3190000000001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753.48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753.6410000000001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753.802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753.963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754.124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754.285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754.446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754.607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754.768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754.929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755.09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755.251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755.412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755.573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755.734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755.895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756.056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756.217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756.378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756.539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756.7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756.861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757.022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757.183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757.3440000000001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757.505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757.6660000000001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757.827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757.9880000000001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758.149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758.3100000000001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758.471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758.6320000000001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758.793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758.9540000000001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759.115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759.2760000000001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759.437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759.5980000000001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759.759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759.9200000000001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760.081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760.2420000000001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760.403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760.564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760.725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760.886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761.047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761.208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761.369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761.53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761.691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761.852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762.013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762.174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762.335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762.496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762.657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762.818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762.979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763.14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763.301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763.462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763.623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763.784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763.9450000000001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764.106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764.2670000000001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764.428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764.5890000000001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764.75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764.9110000000001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765.072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765.2330000000001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765.394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765.5550000000001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765.716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765.8770000000001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766.038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766.1990000000001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766.36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766.5210000000001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766.682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766.8430000000001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767.004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767.165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767.326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767.487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767.648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767.809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767.97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768.131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768.292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768.453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768.614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768.775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768.936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769.097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769.258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769.419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769.58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769.741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769.902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770.063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770.224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770.385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770.546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770.707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770.8680000000001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771.029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771.1900000000001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771.351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771.5120000000001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771.673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771.8340000000001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771.995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772.1560000000001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772.317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772.4780000000001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772.639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772.8000000000001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772.961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773.1220000000001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773.283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773.4440000000001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773.605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773.7660000000001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773.927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774.088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774.249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774.41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774.571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774.732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774.893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775.054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775.215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775.376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775.537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775.698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775.859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776.02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776.181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776.342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776.503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776.664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776.825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776.986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777.147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777.308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777.4690000000001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777.63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777.7910000000001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777.952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778.1130000000001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778.274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778.4350000000001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778.596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778.7570000000001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778.918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779.0790000000001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779.24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779.4010000000001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779.562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779.7230000000001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779.884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780.0450000000001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780.206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780.3670000000001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780.528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780.689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780.85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781.011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781.172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781.333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781.494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781.655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781.816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781.977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782.138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782.299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782.46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782.621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782.782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782.943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783.104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783.265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783.426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783.587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783.748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783.909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784.0700000000001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784.231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784.3920000000001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784.553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784.7140000000001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784.875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785.0360000000001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785.197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785.3580000000001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785.519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785.6800000000001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785.841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786.0020000000001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786.163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786.3240000000001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786.485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786.6460000000001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786.807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786.9680000000001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787.129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787.2900000000001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787.451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787.612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787.773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787.934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788.095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788.256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788.417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788.578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788.739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788.9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789.061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789.222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789.383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789.544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789.705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789.866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790.027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790.188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790.349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790.51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790.671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790.832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790.9930000000001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791.154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791.3150000000001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791.476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791.6370000000001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791.798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791.9590000000001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792.12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792.2810000000001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792.442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792.6030000000001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792.764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792.9250000000001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793.086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793.2470000000001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793.408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793.5690000000001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793.73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793.8910000000001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794.052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794.213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794.374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794.535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794.696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794.857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795.018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795.179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795.34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795.501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795.662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795.823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795.984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796.145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796.306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796.467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796.628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796.789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796.95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797.111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797.272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797.433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797.5940000000001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797.755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797.9160000000001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798.077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798.2380000000001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798.399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798.5600000000001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798.721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798.8820000000001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799.043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799.2040000000001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799.365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799.5260000000001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799.687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799.8480000000001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800.009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800.1700000000001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800.331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800.4920000000001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800.653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800.814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800.975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801.136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801.297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801.458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801.619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801.78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801.941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802.102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802.263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802.424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802.585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802.746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802.907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803.068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803.229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803.39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803.551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803.712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803.873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804.034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804.1950000000001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804.356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804.5170000000001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804.678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804.8390000000001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629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629.1258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629.2515999999999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629.3774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629.5032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629.629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629.7547999999999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629.8806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630.0064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630.1322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630.2579999999999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630.3838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630.5096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630.6354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630.7612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630.8869999999999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631.0128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631.1386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631.2644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631.3901999999999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631.516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631.6418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631.7676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631.8933999999999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632.0192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632.145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632.2708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632.3965999999999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632.5223999999999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632.6482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632.774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632.8998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633.0255999999999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633.1514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633.2772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633.403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633.5287999999999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633.6546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633.7804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633.9062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634.0319999999999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634.1578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634.2836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634.4094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634.5352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634.6609999999999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634.7868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634.9126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635.0384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635.1641999999999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635.29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635.4158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635.5416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635.6673999999999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635.7932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635.919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636.0448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636.1705999999999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636.2963999999999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636.4222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636.548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636.6738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636.7995999999999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636.9254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637.0512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637.177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637.3027999999999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637.4286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637.5544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637.6802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637.8059999999999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637.9318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638.0576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638.1834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638.3091999999999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638.4349999999999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638.5608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638.6866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638.8124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638.9381999999999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639.064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639.1898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639.3156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639.4413999999999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639.5672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639.693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639.8188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639.9445999999999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640.0703999999999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640.1962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640.322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640.4478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640.5735999999999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640.6994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640.8252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640.951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641.0767999999999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641.2026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641.3284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641.4542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641.5799999999999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641.7058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641.8316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641.9574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642.0831999999999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642.2089999999999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642.3348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642.4606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642.5864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642.7121999999999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642.838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642.9638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643.0896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643.2153999999999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643.3412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643.467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643.5928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643.7185999999999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643.8444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643.9702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644.096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644.2218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644.3475999999999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644.4734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644.5992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644.725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644.8507999999999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644.9766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645.1024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645.2282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645.3539999999999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645.4798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645.6056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645.7314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645.8571999999999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645.9829999999999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646.1088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646.2346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646.3604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646.4861999999999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646.612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646.7378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646.8636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646.9893999999999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647.1152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647.241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647.3668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647.4925999999999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647.6184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647.7442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647.87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647.9958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648.1215999999999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648.2474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648.3732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648.499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648.6247999999999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648.7506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648.8764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649.0022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649.1279999999999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649.2538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649.3796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649.5054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649.6311999999999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649.7569999999999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649.8828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650.0086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650.1344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650.2601999999999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650.386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650.5118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650.6376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650.7633999999999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650.8892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651.015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651.1408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651.2665999999999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651.3924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651.5182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651.644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651.7697999999999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651.8955999999999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652.0214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652.1472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652.273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652.3987999999999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652.5246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652.6504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652.7762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652.9019999999999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653.0278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653.1536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653.2794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653.4051999999999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653.5309999999999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653.6568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653.7826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653.9084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654.0341999999999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654.16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654.2858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654.4116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654.5373999999999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654.6632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654.789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654.9148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655.0405999999999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655.1664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655.2922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655.418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655.5437999999999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655.6695999999999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655.7954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655.9212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656.047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656.1727999999999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656.2986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656.4244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656.5502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656.6759999999999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656.8018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656.9276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657.0534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657.1791999999999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657.3049999999999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657.4308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657.5566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657.6824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657.8081999999999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657.934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658.0598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658.1856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658.3113999999999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658.4372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658.563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658.6888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658.8145999999999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658.9404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659.0662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659.192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659.3177999999999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659.4435999999999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659.5694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659.6952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659.821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659.9467999999999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660.0726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660.1984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660.3242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660.4499999999999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660.5758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660.7016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660.8274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660.9531999999999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661.079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661.2048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661.3306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661.4564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661.5821999999999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661.708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661.8338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661.9596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662.0853999999999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662.2112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662.337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662.4628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662.5885999999999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662.7144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662.8402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662.966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663.0917999999999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663.2175999999999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663.3434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663.4692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663.595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663.7207999999999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663.8466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663.9724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664.0982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664.2239999999999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664.3498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664.4756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664.6014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664.7271999999999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664.853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664.9788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665.1046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665.2303999999999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665.3561999999999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665.482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665.6078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665.7336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665.8593999999999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665.9852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666.111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666.2368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666.3625999999999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666.4884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666.6142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666.74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666.8657999999999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666.9915999999999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667.1174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667.2432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667.369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667.4947999999999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667.6206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667.7464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667.8722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667.9979999999999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668.1238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668.2496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668.3754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668.5011999999999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668.627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668.7528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668.8786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669.0043999999999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669.1301999999999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669.256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669.3818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669.5076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669.6333999999999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669.7592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669.885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670.0108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670.1365999999999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670.2624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670.3882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670.514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670.6397999999999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670.7655999999999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670.8914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671.0172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671.143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671.2687999999999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671.3946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671.5204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671.6462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671.7719999999999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671.8978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672.0236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672.1494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672.2751999999999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672.401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672.5268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672.6526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672.7783999999999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672.9041999999999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673.03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673.1558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673.2816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673.4073999999999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673.5332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673.659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673.7848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673.9105999999999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674.0364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674.1622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674.288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674.4137999999999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674.5396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674.6654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674.7912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674.917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675.0427999999999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675.1686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675.2944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675.4202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675.5459999999999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675.6718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675.7976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675.9234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676.0491999999999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676.175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676.3008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676.4266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676.5523999999999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676.6781999999999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676.804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676.9298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677.0556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677.1813999999999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677.3072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677.433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677.5588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677.6845999999999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677.8104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677.9362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678.062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678.1877999999999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678.3136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678.4394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678.5652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678.6909999999999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678.8167999999999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678.9426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679.0684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679.1942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679.3199999999999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679.4458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679.5716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679.6974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679.8231999999999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679.949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680.0748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680.2006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680.3263999999999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680.4521999999999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680.578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680.7038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680.8296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680.9553999999999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681.0812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681.207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681.3328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681.4585999999999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681.5844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681.7102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681.836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681.9617999999999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682.0876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682.2134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682.3392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682.4649999999999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682.5907999999999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682.7166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682.8424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682.9682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683.0939999999999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683.2198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683.3456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683.4714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683.5971999999999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683.723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683.8488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683.9746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684.1003999999999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684.2261999999999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684.352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684.4778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684.6036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684.7293999999999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684.8552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684.981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685.1068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685.2325999999999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685.3584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685.4842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685.61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685.7357999999999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685.8616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685.9874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686.1132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686.2389999999999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686.3647999999999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686.4906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686.6164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686.7422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686.8679999999999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686.9938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687.1196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687.2454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687.3711999999999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687.497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687.6228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687.7486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687.8743999999999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688.0001999999999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688.126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688.2518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688.3776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688.5033999999999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688.6292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688.755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688.8808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689.0065999999999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689.1324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689.2582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689.384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689.5097999999999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689.6356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689.7614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689.8872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690.0129999999999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690.1387999999999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690.2646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690.3904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690.5162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690.6419999999999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690.7678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690.8936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691.0194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691.1451999999999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691.271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691.3968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691.5226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691.6483999999999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691.7742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691.9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692.0258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692.1515999999999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692.2773999999999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692.4032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692.529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692.6548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692.7805999999999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692.9064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693.0322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693.158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693.2837999999999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693.4096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693.5354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693.6612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693.7869999999999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693.9127999999999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694.0386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694.1644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694.2902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694.4159999999999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694.5418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694.6676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694.7934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694.9191999999999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695.045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695.1708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695.2966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695.4223999999999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695.5482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695.674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695.7998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695.9255999999999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696.0513999999999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696.1772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696.303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696.4288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696.5545999999999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696.6804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696.8062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696.932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697.0577999999999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697.1836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697.3094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697.4352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697.5609999999999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697.6867999999999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697.8126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697.9384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698.0642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698.1899999999999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698.3158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698.4416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698.5674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698.6931999999999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698.819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698.9448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699.0706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699.1963999999999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699.3222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699.448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699.5738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699.6995999999999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699.8253999999999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699.9512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700.077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700.2028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700.3285999999999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700.4544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700.5802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700.706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700.8317999999999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700.9576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701.0834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701.2092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701.3349999999999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701.4607999999999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701.5866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701.7124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701.8382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701.9639999999999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702.0898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702.2156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702.3414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702.4671999999999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702.593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702.7188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702.8446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702.9703999999999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703.0962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703.222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703.3478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703.4735999999999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703.5993999999999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703.7252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703.851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703.9768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704.1025999999999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704.2284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704.3542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704.48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704.6057999999999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704.7316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704.8574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704.9832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705.1089999999999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705.2348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705.3606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705.4864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705.6121999999999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705.7379999999999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705.8638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705.9896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706.1154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706.2411999999999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706.367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706.4928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706.6186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706.7443999999999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706.8702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706.996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707.1218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707.2475999999999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707.3733999999999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707.4992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707.625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707.7508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707.8765999999999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708.0024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708.1282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708.254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708.3797999999999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708.5056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708.6314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708.7572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708.8829999999999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709.0088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709.1346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709.2604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709.3861999999999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709.5119999999999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709.6378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709.7636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709.8894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710.0151999999999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710.141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710.2668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710.3926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710.5183999999999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710.6442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710.77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710.8958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711.0215999999999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711.1473999999999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711.2732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711.399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711.5248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711.6505999999999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711.7764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711.9022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712.028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712.1537999999999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712.2796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712.4054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712.5312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712.6569999999999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712.7828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712.9086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713.0344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713.1601999999999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713.2859999999999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713.4118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713.5376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713.6634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713.7891999999999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713.915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714.0408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714.1666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714.2923999999999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714.4182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714.544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714.6698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714.7955999999999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714.9213999999999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715.0472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715.173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715.2988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715.4245999999999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715.5504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715.6762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715.802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715.9277999999999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716.0536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716.1794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716.3052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716.4309999999999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716.5568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716.6826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716.8084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716.9341999999999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717.0599999999999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717.1858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717.3116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717.4374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717.5631999999999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717.689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717.8148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717.9406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718.0663999999999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718.1922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718.318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718.4438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718.5695999999999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718.6953999999999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718.8212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718.947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719.0727999999999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719.1985999999999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719.3244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719.4502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719.576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719.7017999999999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719.8276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719.9534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720.0792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720.2049999999999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720.3308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720.4566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720.5824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720.7081999999999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720.8339999999999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720.9598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721.0856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721.2114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721.3371999999999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721.463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721.5888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721.7146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721.8403999999999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721.9662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722.092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722.2178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722.3435999999999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722.4694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722.5952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722.721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722.8467999999999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722.9725999999999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723.0984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723.2242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723.35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723.4757999999999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723.6016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723.7274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723.8532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723.9789999999999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724.1048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724.2306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724.3564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724.4821999999999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724.6079999999999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724.7338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724.8596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724.9854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725.1111999999999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725.237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725.3628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725.4886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725.6143999999999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725.7402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725.866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725.9918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726.1175999999999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726.2434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726.3692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726.495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726.6207999999999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726.7465999999999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726.8724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726.9982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727.124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727.2497999999999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727.3756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727.5014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727.6272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727.7529999999999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727.8788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728.0046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728.1304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728.2561999999999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728.3819999999999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728.5078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728.6336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728.7594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728.8851999999999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729.011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729.1368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729.2626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729.3883999999999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729.5142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729.64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729.7658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729.8915999999999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730.0174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730.1432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730.269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730.3947999999999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730.5205999999999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730.6464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730.7722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730.898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731.0237999999999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731.1496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731.2754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731.4012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731.5269999999999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731.6528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731.7786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731.9044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732.0301999999999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732.1559999999999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732.2818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732.4076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732.5333999999999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732.6591999999999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732.785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732.9108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733.0366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733.1623999999999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733.2882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733.414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733.5398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733.6655999999999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733.7914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733.9172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734.043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734.1687999999999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734.2945999999999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734.4204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734.5462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734.672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734.7977999999999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734.9236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735.0494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735.1752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735.3009999999999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735.4268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735.5526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735.6784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735.8041999999999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735.9299999999999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736.0558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736.1816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736.3073999999999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736.4331999999999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736.559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736.6848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736.8106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736.9363999999999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737.0622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737.188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737.3138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737.4395999999999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737.5654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737.6912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737.817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737.9427999999999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738.0685999999999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738.1944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738.3202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738.446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738.5717999999999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738.6976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738.8234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738.9492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739.0749999999999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739.2008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739.3266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739.4524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739.5781999999999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739.704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739.8298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739.9556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740.0813999999999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740.2071999999999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740.333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740.4588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740.5846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740.7103999999999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740.8362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740.962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741.0878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741.2135999999999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741.3394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741.4652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741.591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741.7167999999999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741.8425999999999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741.9684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742.0942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742.22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742.3457999999999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742.4716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742.5974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742.7232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742.8489999999999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742.9748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743.1006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743.2264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743.3521999999999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743.478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743.6038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743.7296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743.8553999999999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743.9811999999999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744.107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744.2328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744.3586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744.4843999999999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744.6102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744.736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744.8618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744.9875999999999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745.1134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745.2392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745.365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745.4907999999999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745.6165999999999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745.7424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745.8682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745.9939999999999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746.1197999999999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746.2456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746.3714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746.4972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746.6229999999999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746.7488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746.8746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747.0004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747.1261999999999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747.252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747.3778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747.5036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747.6293999999999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747.7551999999999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747.881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748.0068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748.1326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748.2583999999999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748.3842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748.51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748.6358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748.7615999999999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748.8874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749.0132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749.139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749.2647999999999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749.3905999999999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749.5164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749.6422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749.7679999999999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749.8937999999999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750.0196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750.1454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750.2712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750.3969999999999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750.5228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750.6486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750.7744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750.9001999999999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751.026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751.1518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751.2776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751.4033999999999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751.5291999999999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751.655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751.7808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751.9066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752.0323999999999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752.1582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752.284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752.4098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752.5355999999999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752.6614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752.7872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752.913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753.0387999999999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753.1646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753.2904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753.4162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753.5419999999999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753.6677999999999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753.7936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753.9194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754.0452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754.1709999999999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754.2968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754.4226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754.5484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754.6741999999999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754.8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754.9258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755.0516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755.1773999999999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755.3031999999999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755.429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755.5548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755.6806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755.8063999999999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755.9322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756.058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756.1838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756.3095999999999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756.4354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756.5612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756.687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756.8127999999999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756.9386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757.0644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757.1902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757.3159999999999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757.4417999999999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757.5676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757.6934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757.8192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757.9449999999999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758.0708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758.1966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758.3224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758.4481999999999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758.574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758.6998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758.8256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758.9513999999999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759.0771999999999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759.203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759.3288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759.4545999999999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759.5803999999999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759.7062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759.832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759.9578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760.0835999999999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760.2094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760.3352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760.461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760.5867999999999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760.7126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760.8384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760.9642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761.0899999999999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761.2157999999999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761.3416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761.4674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761.5932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761.7189999999999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761.8448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761.9706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762.0964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762.2221999999999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762.348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762.4738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762.5996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762.7253999999999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762.8511999999999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762.977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763.1028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763.2285999999999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763.3543999999999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763.4802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763.606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763.7318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763.8575999999999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763.9834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764.1092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764.235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764.3607999999999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764.4866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764.6124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764.7382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764.8639999999999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764.9897999999999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765.1156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765.2414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765.3672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765.4929999999999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765.6188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765.7446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765.8704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765.9961999999999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766.122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766.2478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766.3736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766.4993999999999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766.6251999999999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766.751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766.8768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767.0025999999999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767.1283999999999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767.2542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767.38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767.5058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767.6315999999999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767.7574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767.8832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768.009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768.1347999999999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768.2606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768.3864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768.5122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768.6379999999999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768.7637999999999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768.8896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769.0154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769.1412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769.2669999999999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769.3928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769.5186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769.6444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769.7701999999999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769.896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770.0218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770.1476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770.2733999999999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770.3992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770.525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770.6508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770.7765999999999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770.9023999999999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771.0282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771.154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771.2798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771.4055999999999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771.5314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771.6572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771.783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771.9087999999999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772.0346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772.1604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772.2862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772.4119999999999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772.5377999999999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772.6636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772.7894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772.9151999999999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773.0409999999999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773.1668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773.2926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773.4184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773.5441999999999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773.67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773.7958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773.9216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774.0473999999999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774.1732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774.299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774.4248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774.5505999999999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774.6763999999999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774.8022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774.928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775.0538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775.1795999999999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775.3054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775.4312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775.557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775.6827999999999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775.8086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775.9344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776.0602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776.1859999999999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776.3117999999999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776.4376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776.5634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776.6891999999999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776.8149999999999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776.9408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777.0666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777.1924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777.3181999999999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777.444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777.5698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777.6956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777.8213999999999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777.9472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778.073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778.1988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778.3245999999999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778.4503999999999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778.5762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778.702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778.8278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778.9535999999999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779.0794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779.2052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779.331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779.4567999999999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779.5826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779.7084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779.8342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779.9599999999999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780.0857999999999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780.2116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780.3374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780.4631999999999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780.5889999999999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780.7148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780.8406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780.9664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781.0921999999999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781.218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781.3438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781.4696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781.5953999999999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781.7212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781.847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781.9728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782.0985999999999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782.2243999999999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782.3502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782.476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782.6018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782.7275999999999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782.8534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782.9792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783.105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783.2307999999999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783.3566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783.4824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783.6082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783.7339999999999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783.8598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783.9856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784.1114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784.2371999999999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784.3629999999999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784.4888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784.6146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784.7404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784.8661999999999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784.992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785.1178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785.2436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785.3693999999999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785.4952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785.621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785.7468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785.8725999999999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785.9983999999999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786.1242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786.25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786.3758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786.5015999999999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786.6274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786.7532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786.879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787.0047999999999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787.1306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787.2564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787.3822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787.5079999999999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787.6338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787.7596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787.8854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788.0111999999999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788.1369999999999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788.2628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788.3886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788.5144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788.6401999999999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788.766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788.8918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789.0176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789.1433999999999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789.2692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789.395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789.5208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789.6465999999999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789.7723999999999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789.8982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790.024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790.1497999999999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790.2755999999999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790.4014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790.5272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790.653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790.7787999999999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790.9046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791.0304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791.1562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791.2819999999999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791.4078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791.5336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791.6594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791.7851999999999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791.9109999999999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792.0368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792.1626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792.2884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792.4141999999999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792.54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792.6658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792.7916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792.9173999999999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793.0432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793.169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793.2948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793.4205999999999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793.5463999999999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793.6722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793.798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793.9237999999999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794.0495999999999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794.1754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794.3012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794.427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794.5527999999999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794.6786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794.8044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794.9302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795.0559999999999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795.1818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795.3076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795.4334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795.5591999999999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795.6849999999999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795.8108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795.9366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796.0624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796.1881999999999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796.314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796.4398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796.5656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796.6913999999999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796.8172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796.943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797.0688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797.1945999999999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797.3203999999999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797.4462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797.572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797.6977999999999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797.8235999999999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797.9494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798.0752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798.201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798.3267999999999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798.4526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798.5784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798.7042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798.8299999999999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798.9558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799.0816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799.2074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799.3331999999999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799.4589999999999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799.5848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799.7106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799.8364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799.9621999999999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800.088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800.2138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800.3396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800.4653999999999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800.5912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800.717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800.8428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800.9685999999999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801.0944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801.2202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801.346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801.4717999999999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801.5975999999999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801.7234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801.8492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801.975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802.1007999999999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802.2266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802.3524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802.4782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802.6039999999999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802.7298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802.8556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802.9814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803.1071999999999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803.2329999999999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803.3588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803.4846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803.6103999999999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803.7361999999999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803.862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803.9878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804.1136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804.2393999999999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804.3652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804.491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804.6168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804.7425999999999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804.8684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804.9942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805.12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805.2457999999999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805.3715999999999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805.4974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805.6232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805.749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805.8747999999999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806.0006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806.1264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806.2522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806.3779999999999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806.5038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806.6296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806.7554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806.8811999999999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807.0069999999999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807.1328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807.2586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807.3843999999999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807.5101999999999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807.636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807.7618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807.8876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808.0133999999999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808.1392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808.265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808.3908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808.5165999999999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808.6424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808.7682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808.894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809.0197999999999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809.1455999999999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809.2714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809.3972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809.523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809.6487999999999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809.7746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809.9004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810.0262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810.1519999999999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810.2778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810.4036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810.5294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810.6551999999999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810.7809999999999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810.9068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811.0326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811.1583999999999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811.2841999999999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811.41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811.5358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811.6616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811.7873999999999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811.9132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812.039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812.1648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812.2905999999999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812.4164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812.5422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812.668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812.7937999999999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812.9195999999999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813.0454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813.1712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813.297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813.4227999999999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813.5486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813.6744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813.8002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813.9259999999999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814.0518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814.1776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814.3034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814.4291999999999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814.5549999999999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814.6808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814.8066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814.9323999999999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815.0581999999999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815.184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815.3098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815.4356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815.5613999999999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815.6872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815.813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815.9388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816.0645999999999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816.1904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816.3162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816.442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816.5677999999999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816.6935999999999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816.8194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816.9452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817.0709999999999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817.1967999999999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817.3226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817.4484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817.5742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817.6999999999999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817.8258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817.9516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818.0774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818.2031999999999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818.329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818.4548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818.5806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818.7063999999999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818.8321999999999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818.958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819.0838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819.2096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819.3353999999999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819.4612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819.587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819.7128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819.8385999999999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819.9644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820.0902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820.216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820.3417999999999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820.4675999999999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820.5934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820.7192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820.8449999999999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820.9707999999999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821.0966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821.2224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821.3482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821.4739999999999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821.5998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821.7256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821.8514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821.9771999999999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822.103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822.2288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822.3546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822.4803999999999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822.6061999999999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822.732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822.8578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822.9836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823.1093999999999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823.2352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823.361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823.4868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823.6125999999999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823.7384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823.8642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823.99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824.1157999999999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824.2415999999999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824.3674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824.4932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824.6189999999999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824.7447999999999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824.8706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824.9964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825.1222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825.2479999999999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825.3738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825.4996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825.6254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825.7511999999999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825.877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826.0028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826.1286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826.2543999999999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826.3801999999999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826.506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826.6318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826.7576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826.8833999999999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827.0092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827.135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827.2608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827.3865999999999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827.5124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827.6382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827.764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827.8897999999999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828.0155999999999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828.1414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828.2672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828.3929999999999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828.5187999999999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828.6446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828.7704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828.8962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829.0219999999999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829.1478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829.2736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829.3994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829.5251999999999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829.651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829.7768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829.9026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830.0283999999999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830.1541999999999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830.28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830.4058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830.5315999999999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830.6573999999999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830.7832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830.909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831.0348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831.1605999999999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831.2864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831.4122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831.538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831.6637999999999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831.7896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831.9154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832.0412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832.1669999999999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832.2927999999999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832.4186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832.5444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832.6702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832.7959999999999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832.9218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833.0476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833.1734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833.2991999999999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833.425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833.5508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833.6766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833.8023999999999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833.9281999999999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834.054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834.1798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834.3055999999999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834.4313999999999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834.5572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834.683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834.8088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834.9345999999999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835.0604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835.1862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835.312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835.4377999999999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835.5636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835.6894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835.8152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835.9409999999999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836.0667999999999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836.1926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836.3184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836.4442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836.5699999999999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836.6958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836.8216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836.9474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837.0731999999999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837.199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837.3248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837.4506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837.5763999999999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837.7021999999999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837.828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837.9538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838.0795999999999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838.2053999999999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838.3312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838.457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838.5828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838.7085999999999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838.8344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838.9602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839.086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839.2117999999999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839.3376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839.4634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839.5892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839.7149999999999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839.8407999999999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839.9666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840.0924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840.2182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840.3439999999999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840.4698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840.5956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840.7214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840.8471999999999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840.973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841.0988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841.2246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841.3503999999999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841.4761999999999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841.602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841.7278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841.8535999999999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841.9793999999999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842.1052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842.231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842.3568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842.4825999999999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842.6084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842.7342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842.86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842.9857999999999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843.1116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843.2374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843.3632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843.4889999999999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843.6147999999999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843.7406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843.8664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843.9921999999999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844.1179999999999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844.2438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844.3696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844.4954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844.6211999999999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844.747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844.8728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844.9986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845.1243999999999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845.2501999999999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845.376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845.5018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845.6275999999999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845.7533999999999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845.8792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846.005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846.1308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846.2565999999999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846.3824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846.5082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846.634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846.7597999999999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846.8856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847.0114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847.1372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847.2629999999999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847.3887999999999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847.5146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847.6404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847.7661999999999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847.8919999999999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848.0178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848.1436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848.2694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848.3951999999999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848.521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848.6468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848.7726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848.8983999999999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849.0242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849.15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849.2758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849.4015999999999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849.5273999999999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849.6532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849.779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849.9048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850.0305999999999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850.1564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850.2822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850.408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850.5337999999999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850.6596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850.7854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850.9112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851.0369999999999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851.1627999999999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851.2886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851.4144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851.5401999999999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851.6659999999999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851.7918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851.9176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852.0434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852.1691999999999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852.295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852.4208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852.5466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852.6723999999999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852.7982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852.924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853.0498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853.1755999999999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853.3013999999999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853.4272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853.553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853.6788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853.8045999999999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853.9304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854.0562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854.182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854.3077999999999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854.4336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854.5594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854.6852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854.8109999999999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854.9367999999999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855.0626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855.1884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855.3141999999999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855.4399999999999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855.5658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855.6916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855.8174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855.9431999999999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856.069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856.1948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856.3206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856.4463999999999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856.5722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856.698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856.8238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856.9495999999999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857.0753999999999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857.2012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857.327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857.4527999999999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857.5785999999999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857.7044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857.8302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857.956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858.0817999999999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858.2076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858.3334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858.4592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858.5849999999999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858.7107999999999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858.8366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858.9624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859.0881999999999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859.2139999999999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859.3398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859.4656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859.5914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859.7171999999999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859.843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859.9688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860.0946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860.2203999999999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860.3462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860.472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860.5978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860.7235999999999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860.8493999999999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860.9752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861.101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861.2267999999999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861.3525999999999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861.4784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861.6042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861.73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861.8557999999999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861.9816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862.1074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862.2332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862.3589999999999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862.4848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862.6106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862.7364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862.8621999999999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862.9879999999999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863.1138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863.2396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863.3654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863.4911999999999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863.617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863.7428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863.8686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863.9943999999999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864.1202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864.246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864.3718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864.4975999999999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864.6233999999999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864.7492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864.875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865.0007999999999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865.1265999999999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865.2524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865.3782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865.504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865.6297999999999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865.7556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865.8814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866.0072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866.1329999999999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866.2588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866.3846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866.5104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866.6361999999999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866.7619999999999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866.8878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867.0136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867.1394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867.2651999999999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867.391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867.5168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867.6426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867.7683999999999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867.8942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868.02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868.1458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868.2715999999999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868.3973999999999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868.5232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868.649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868.7747999999999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868.9005999999999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869.0264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869.1522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869.278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869.4037999999999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869.5296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869.6554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869.7812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869.9069999999999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870.0328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870.1586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870.2844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870.4101999999999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870.5359999999999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870.6618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870.7876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870.9133999999999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871.0391999999999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871.165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871.2908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871.4166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871.5423999999999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871.6682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871.794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871.9198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872.0455999999999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872.1713999999999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872.2972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872.423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872.5487999999999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872.6745999999999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872.8004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872.9262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873.052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873.1777999999999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873.3036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873.4294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873.5552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873.6809999999999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873.8068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873.9326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874.0584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874.1841999999999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874.3099999999999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874.4358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874.5616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874.6873999999999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874.8131999999999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874.939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875.0648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875.1906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875.3163999999999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875.4422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875.568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875.6938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875.8195999999999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875.9453999999999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876.0712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876.197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876.3227999999999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876.4485999999999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876.5744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876.7002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876.826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876.9517999999999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877.0776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877.2034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877.3292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877.4549999999999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877.5808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877.7066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877.8324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877.9581999999999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878.0839999999999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878.2098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878.3356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878.4613999999999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878.5871999999999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878.713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878.8388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878.9646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879.0903999999999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879.2162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879.342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879.4678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879.5935999999999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879.7194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879.8452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879.971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880.0967999999999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880.2225999999999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880.3484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880.4742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880.6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880.7257999999999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880.8516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880.9774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881.1032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881.2289999999999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881.3548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881.4806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881.6064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881.7321999999999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881.8579999999999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881.9838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882.1096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882.2353999999999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882.3611999999999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882.487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882.6128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882.7386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882.8643999999999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882.9902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883.116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883.2418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883.3675999999999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883.4934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883.6192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883.745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883.8707999999999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883.9965999999999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884.1224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884.2482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884.3739999999999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884.4997999999999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884.6256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884.7514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884.8772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885.0029999999999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885.1288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885.2546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885.3804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885.5061999999999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885.6319999999999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885.7578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885.8836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886.0093999999999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886.1351999999999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886.261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886.3868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886.5126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886.6383999999999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886.7642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886.89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887.0158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887.1415999999999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887.2674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887.3932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887.519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887.6447999999999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887.7705999999999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887.8964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888.0222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888.1479999999999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888.2737999999999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888.3996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888.5254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888.6512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888.7769999999999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888.9028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889.0286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889.1544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889.2801999999999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889.4059999999999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889.5318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889.6576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889.7833999999999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889.9091999999999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890.035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890.1608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890.2866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890.4123999999999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890.5382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890.664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890.7898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890.9155999999999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891.0414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891.1672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891.293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891.4187999999999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891.5445999999999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891.6704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891.7962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891.9219999999999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892.0477999999999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892.1736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892.2994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892.4252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892.5509999999999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892.6768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892.8026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892.9284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893.0541999999999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893.1799999999999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893.3058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893.4316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893.5573999999999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893.6831999999999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893.809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893.9348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894.0606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894.1863999999999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894.3122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894.438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894.5638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894.6895999999999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894.8154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894.9412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895.067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895.1927999999999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895.3185999999999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895.4444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895.5702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895.6959999999999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895.8217999999999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895.9476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896.0734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896.1992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896.3249999999999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896.4508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896.5766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896.7024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896.8281999999999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896.954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897.0798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897.2056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897.3313999999999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897.4571999999999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897.583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897.7088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897.8345999999999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897.9603999999999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898.0862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898.212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898.3378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898.4635999999999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898.5894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898.7152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898.841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898.9667999999999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899.0925999999999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899.2184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899.3442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899.4699999999999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899.5957999999999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899.7216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899.8474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899.9732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900.0989999999999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900.2248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900.3506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900.4764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900.6021999999999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900.728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900.8538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900.9796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901.1053999999999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901.2311999999999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901.357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901.4828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901.6085999999999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901.7343999999999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901.8602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901.986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902.1118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902.2375999999999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902.3634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902.4892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902.615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902.7407999999999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902.8665999999999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902.9924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903.1182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903.2439999999999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903.3697999999999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903.4956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903.6214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903.7472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903.8729999999999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903.9988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904.1246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904.2504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904.3761999999999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904.502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904.6278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904.7536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904.8793999999999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905.0051999999999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905.131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905.2568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905.3825999999999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905.5083999999999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905.6342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905.76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905.8858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906.0115999999999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906.1374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906.2632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906.389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906.5147999999999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906.6405999999999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906.7664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906.8922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907.0179999999999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907.1437999999999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907.2696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907.3954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907.5212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907.6469999999999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907.7728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907.8986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908.0244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908.1501999999999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908.276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908.4018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908.5276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908.6533999999999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908.7791999999999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908.905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909.0308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909.1565999999999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909.2823999999999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909.4082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909.534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909.6598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909.7855999999999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909.9114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910.0372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910.163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910.2887999999999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910.4146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910.5404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910.6662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910.7919999999999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910.9177999999999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911.0436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911.1694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911.2951999999999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911.4209999999999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911.5468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911.6726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911.7984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911.9241999999999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912.05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912.1758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912.3016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912.4273999999999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912.5531999999999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912.679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912.8048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912.9305999999999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913.0563999999999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913.1822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913.308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913.4338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913.5595999999999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913.6854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913.8112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913.937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914.0627999999999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914.1886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914.3144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914.4402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914.5659999999999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914.6917999999999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914.8176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914.9434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915.0691999999999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915.1949999999999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915.3208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915.4466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915.5724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915.6981999999999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915.824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915.9498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916.0756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916.2013999999999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916.3271999999999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916.453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916.5788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916.7045999999999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916.8303999999999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916.9562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917.082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917.2078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917.3335999999999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917.4594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917.5852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917.711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917.8367999999999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917.9626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918.0884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918.2142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918.3399999999999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918.4657999999999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918.5916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918.7174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918.8431999999999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918.9689999999999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919.0948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919.2206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919.3464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919.4721999999999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919.598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919.7238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919.8496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919.9753999999999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920.1011999999999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920.227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920.3528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920.4785999999999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920.6043999999999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920.7302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920.856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920.9818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921.1075999999999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921.2334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921.3592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921.485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921.6107999999999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921.7366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921.8624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921.9882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922.1139999999999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922.2397999999999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922.3656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922.4914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922.6171999999999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922.7429999999999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922.8688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922.9946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923.1204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923.2461999999999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923.372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923.4978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923.6236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923.7493999999999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923.8751999999999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924.001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924.1268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924.2525999999999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924.3783999999999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924.5042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924.63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924.7557999999999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924.8815999999999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925.0074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925.1332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925.259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925.3847999999999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925.5106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925.6364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925.7622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925.8879999999999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926.0137999999999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926.1396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926.2654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926.3911999999999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926.5169999999999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926.6428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926.7686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926.8944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927.0201999999999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927.146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927.2718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927.3976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927.5233999999999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927.6492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927.775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927.9008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928.0265999999999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928.1523999999999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928.2782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928.404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928.5297999999999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928.6555999999999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928.7814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928.9072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929.033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929.1587999999999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929.2846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929.4104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929.5362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929.6619999999999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929.7877999999999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929.9136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930.0394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930.1651999999999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930.2909999999999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930.4168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930.5426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930.6684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930.7941999999999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930.92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931.0458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931.1716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931.2973999999999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931.4232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931.549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931.6748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931.8005999999999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931.9263999999999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932.0522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932.178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932.3037999999999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932.4295999999999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932.5554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932.6812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932.807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932.9327999999999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933.0586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933.1844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933.3102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933.4359999999999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933.5617999999999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933.6876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933.8134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933.9391999999999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934.0649999999999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934.1908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934.3166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934.4424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934.5681999999999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934.694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934.8198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934.9456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935.0713999999999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935.1972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935.323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935.4488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935.5745999999999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935.7003999999999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935.8262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935.952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936.0777999999999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936.2035999999999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936.3294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936.4552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936.581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936.7067999999999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936.8326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936.9584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937.0842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937.2099999999999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937.3357999999999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937.4616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937.5874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937.7131999999999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937.8389999999999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937.9648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938.0906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938.2163999999999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938.3421999999999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938.468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938.5938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938.7196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938.8453999999999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938.9712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939.097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939.2228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939.3485999999999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939.4743999999999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939.6002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939.726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939.8517999999999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939.9775999999999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940.1034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940.2292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940.355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940.4807999999999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940.6066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940.7324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940.8582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940.9839999999999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941.1098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941.2356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941.3614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941.4871999999999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941.6129999999999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941.7388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941.8646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941.9903999999999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942.1161999999999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942.242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942.3678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942.4936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942.6193999999999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942.7452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942.871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942.9968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943.1225999999999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943.2483999999999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943.3742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943.5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943.6257999999999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943.7515999999999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943.8774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944.0032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944.129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944.2547999999999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944.3806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944.5064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944.6322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944.7579999999999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944.8838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945.0096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945.1354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945.2611999999999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945.3869999999999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945.5128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945.6386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945.7643999999999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945.8901999999999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946.016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946.1418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946.2676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946.3933999999999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946.5192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946.645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946.7708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946.8965999999999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947.0223999999999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947.1482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947.274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947.3997999999999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947.5255999999999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947.6514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947.7772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947.903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948.0287999999999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948.1546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948.2804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948.4062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948.5319999999999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948.6578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948.7836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948.9094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949.0351999999999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949.1609999999999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949.2868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949.4126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949.5383999999999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949.6641999999999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949.79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949.9158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950.0416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950.1673999999999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950.2932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950.419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950.5448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950.6705999999999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950.7963999999999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950.9222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951.048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951.1737999999999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951.2995999999999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951.4254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951.5512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951.6769999999999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951.8027999999999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951.9286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952.0544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952.1802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952.3059999999999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952.4318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952.5576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952.6834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952.8091999999999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952.9349999999999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953.0608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953.1866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953.3123999999999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953.4381999999999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953.564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953.6898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953.8156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953.9413999999999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954.0672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954.193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954.3188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954.4445999999999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954.5703999999999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954.6962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954.822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954.9477999999999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955.0735999999999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955.1994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955.3252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955.4509999999999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955.5767999999999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955.7026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955.8284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955.9542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956.0799999999999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956.2058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956.3316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956.4574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956.5831999999999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956.7089999999999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956.8348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956.9606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957.0863999999999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957.2121999999999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957.338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957.4638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957.5896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957.7153999999999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957.8412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957.967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958.0928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958.2185999999999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958.3444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958.4702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958.596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958.7217999999999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958.8475999999999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958.9734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959.0992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959.2249999999999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959.3507999999999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959.4766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959.6024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959.7282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959.8539999999999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959.9798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960.1056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960.2314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960.3571999999999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960.4829999999999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960.6088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960.7346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960.8603999999999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960.9861999999999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961.112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961.2378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961.3636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961.4893999999999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961.6152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961.741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961.8668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961.9925999999999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962.1184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962.2442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962.37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962.4957999999999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962.6215999999999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962.7474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962.8732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962.9989999999999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963.1247999999999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963.2506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963.3764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963.5022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963.6279999999999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963.7538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963.8796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964.0054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964.1311999999999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964.2569999999999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964.3828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964.5086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964.6343999999999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964.7601999999999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964.886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965.0118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965.1375999999999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965.2633999999999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965.3892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965.515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965.6408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965.7665999999999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965.8924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966.0182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966.144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966.2697999999999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966.3955999999999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966.5214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966.6472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966.7729999999999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966.8987999999999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967.0246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967.1504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967.2762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967.4019999999999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967.5278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967.6536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967.7794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967.9051999999999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968.0309999999999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968.1568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968.2826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968.4083999999999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968.5341999999999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968.66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968.7858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968.9115999999999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969.0373999999999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969.1632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969.289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969.4148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969.5405999999999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969.6664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969.7922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969.918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970.0437999999999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970.1695999999999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970.2954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970.4212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970.5469999999999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970.6727999999999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970.7986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970.9244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971.0502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971.1759999999999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971.3018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971.4276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971.5534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971.6791999999999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971.8049999999999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971.9308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972.0566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972.1823999999999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972.3081999999999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972.434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972.5598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972.6855999999999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972.8113999999999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972.9372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973.063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973.1888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973.3145999999999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973.4404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973.5662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973.692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973.8177999999999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973.9435999999999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974.0694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974.1952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974.3209999999999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974.4467999999999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974.5726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974.6984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974.8242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974.9499999999999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975.0758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975.2016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975.3274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975.4531999999999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975.579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975.7048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975.8306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975.9563999999999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976.0821999999999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976.208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976.3338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976.4595999999999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976.5853999999999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976.7112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976.837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976.9628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977.0885999999999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977.2144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977.3402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977.466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977.5917999999999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977.7175999999999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977.8434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977.9692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978.0949999999999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978.2207999999999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978.3466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978.4724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978.5981999999999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978.7239999999999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978.8498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978.9756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979.1014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979.2271999999999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979.353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979.4788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979.6046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979.7303999999999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979.8561999999999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979.982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980.1078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980.2335999999999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980.3593999999999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980.4852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980.611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980.7368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980.8625999999999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980.9884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981.1142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981.24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981.3657999999999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981.4915999999999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981.6174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981.7432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981.8689999999999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981.9947999999999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982.1206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982.2464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982.3721999999999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982.4979999999999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982.6238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982.7496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982.8754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983.0011999999999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983.127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983.2528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983.3786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983.5043999999999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983.6301999999999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983.756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983.8818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984.0075999999999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984.1333999999999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984.2592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984.385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984.5108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984.6365999999999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984.7624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984.8882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985.014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985.1397999999999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985.2655999999999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985.3914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985.5172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985.6429999999999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985.7687999999999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985.8946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986.0204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986.1461999999999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986.2719999999999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986.3978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986.5236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986.6494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986.7751999999999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986.901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987.0268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987.1526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987.2783999999999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987.4041999999999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987.53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987.6558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987.7815999999999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987.9073999999999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988.0332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988.159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988.2848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988.4105999999999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988.5364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988.6622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988.788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988.9137999999999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989.0396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989.1654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989.2912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989.4169999999999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989.5427999999999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989.6686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989.7944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989.9201999999999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990.0459999999999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990.1718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990.2976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990.4234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990.5491999999999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990.675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990.8008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990.9266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991.0523999999999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991.1781999999999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991.304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991.4298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991.5555999999999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991.6813999999999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991.8072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991.933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992.0587999999999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992.1845999999999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992.3104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992.4362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992.562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992.6877999999999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992.8136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992.9394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993.0652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993.1909999999999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993.3167999999999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993.4426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993.5684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993.6941999999999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993.8199999999999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993.9458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994.0716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994.1974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994.3231999999999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994.449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994.5748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994.7006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994.8263999999999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994.9521999999999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995.078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995.2038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995.3295999999999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995.4553999999999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995.5812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995.707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995.8327999999999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995.9585999999999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996.0844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996.2102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996.336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996.4617999999999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996.5876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996.7134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996.8392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996.9649999999999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997.0907999999999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997.2166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997.3424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997.4681999999999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997.5939999999999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997.7198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997.8456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997.9714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998.0971999999999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998.223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998.3488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998.4746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998.6003999999999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998.7261999999999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998.852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998.9778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999.1035999999999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999.2293999999999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999.3552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999.481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999.6067999999999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999.7325999999999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999.8584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999.9842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1000.11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1000.2358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1000.3616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1000.4874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1000.6132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1000.739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1000.8648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1000.9906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1001.1164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1001.2422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1001.368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1001.4938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1001.6196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1001.7454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1001.8712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1001.997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1002.1228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1002.2486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1002.3744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1002.5002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1002.626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1002.7518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1002.8776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1003.0034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1003.1292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1003.255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1003.3808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1003.5066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1003.6324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1003.7582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1003.884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1004.0098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1004.1356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1004.2614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1004.3872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1004.513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1004.6388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1004.7646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1004.8904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1005.0162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1005.142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1005.2678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1005.3936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1005.5194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1005.6452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1005.771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1005.8968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1006.0226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1006.1484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1006.2742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1006.4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1006.5258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1006.6516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1006.7774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1006.9032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1007.029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1007.1548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1007.2806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1007.4064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1007.5322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1007.658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1007.7838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1007.9096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1008.0354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1008.1612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1008.287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1008.4128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1008.5386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1008.6644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1008.7902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1008.916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1009.0418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1009.1676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1009.2934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1009.4192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1009.545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1009.6708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1009.7966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1009.9224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1010.0482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1010.174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1010.2998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1010.4256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1010.5514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1010.6772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1010.803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1010.9288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1011.0546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1011.1804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1011.3062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1011.432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1011.5578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1011.6836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1011.8094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1011.9352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1012.061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1012.1868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1012.3126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1012.4384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1012.5642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1012.69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1012.8158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1012.9416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1013.0674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1013.1932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1013.319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1013.4448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1013.5706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1013.6964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1013.8222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1013.948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1014.0738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1014.1996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1014.3254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1014.4512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1014.577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1014.7028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1014.8286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1014.9544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1015.0802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1015.206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1015.3318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1015.4576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1015.5834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1015.7092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1015.835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1015.9608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1016.0866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1016.2124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1016.3382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1016.464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1016.5898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1016.7156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1016.8414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1016.9672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1017.093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1017.2188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1017.3446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1017.4704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1017.5962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1017.722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1017.8478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1017.9736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1018.0994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1018.2252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1018.351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1018.4768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1018.6026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1018.7284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1018.8542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1018.98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1019.1058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1019.2316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1019.3574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1019.4832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1019.609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1019.7348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1019.8606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1019.9864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1020.1122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1020.238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1020.3638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1020.4896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1020.6154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1020.7412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1020.867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1020.9928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1021.1186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1021.2444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1021.3702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1021.496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1021.6218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1021.7476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1021.8734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1021.9992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1022.125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1022.2508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1022.3766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1022.5024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1022.6282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1022.754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1022.8798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1023.0056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1023.1314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1023.2572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1023.383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1023.5088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1023.6346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1023.7604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1023.8862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1024.012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1024.1378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1024.2636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1024.3894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1024.5152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1024.641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1024.7668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1024.8926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1025.0184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1025.1442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1025.27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1025.3958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1025.5216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1025.6474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1025.7732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1025.899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1026.0248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1026.1506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1026.2764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1026.4022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1026.528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1026.6538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1026.7796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1026.9054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1027.0312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1027.157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1027.2828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1027.4086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1027.5344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1027.6602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1027.786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1027.9118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1028.0376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1028.1634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1028.2892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1028.415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1028.5408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1028.6666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1028.7924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1028.9182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1029.044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1029.1698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1029.2956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1029.4214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1029.5472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1029.673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1029.7988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1029.9246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1030.0504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1030.1762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1030.302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1030.4278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1030.5536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1030.6794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1030.8052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1030.931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1031.0568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1031.1826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1031.3084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1031.4342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1031.56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1031.6858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1031.8116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1031.9374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1032.0632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1032.189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1032.3148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1032.4406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1032.5664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1032.6922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1032.818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1032.9438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1033.0696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1033.1954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1033.3212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1033.447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1033.5728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1033.6986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1033.8244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1033.9502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1034.076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1034.2018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1034.3276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1034.4534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1034.5792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1034.705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1034.8308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1034.9566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1035.0824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1035.2082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1035.334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1035.4598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1035.5856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1035.7114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1035.8372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1035.963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1036.0888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1036.2146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1036.3404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1036.4662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1036.592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1036.7178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1036.8436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1036.9694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1037.0952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1037.221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1037.3468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1037.4726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1037.5984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1037.7242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1037.85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1037.9758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1038.1016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1038.2274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1038.3532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1038.479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1038.6048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1038.7306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1038.8564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1038.9822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1039.108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1039.2338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1039.3596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1039.4854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1039.6112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1039.737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1039.8628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1039.9886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1040.1144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1040.2402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1040.366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1040.4918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1040.6176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1040.7434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1040.8692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1040.995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1041.1208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1041.2466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1041.3724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1041.4982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1041.624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1041.7498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1041.8756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1042.0014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1042.1272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1042.253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1042.3788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1042.5046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1042.6304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1042.7562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1042.882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1043.0078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1043.1336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1043.2594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1043.3852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1043.511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1043.6368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1043.7626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1043.8884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1044.0142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1044.14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1044.2658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1044.3916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1044.5174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1044.6432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1044.769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1044.8948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1045.0206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1045.1464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1045.2722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1045.398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1045.5238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1045.6496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1045.7754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1045.9012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1046.027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1046.1528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1046.2786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1046.4044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1046.5302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1046.656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1046.7818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1046.9076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1047.0334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1047.1592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1047.285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1047.4108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1047.5366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1047.6624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1047.7882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1047.914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1048.0398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1048.1656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1048.2914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1048.4172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1048.543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1048.6688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1048.7946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1048.9204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1049.0462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1049.172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1049.2978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1049.4236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1049.5494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1049.6752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1049.801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1049.9268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1050.0526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1050.1784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1050.3042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1050.43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1050.5558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1050.6816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1050.8074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1050.9332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1051.059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1051.1848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1051.3106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1051.4364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1051.5622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1051.688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1051.8138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1051.9396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1052.0654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1052.1912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1052.317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1052.4428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1052.5686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1052.6944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1052.8202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1052.946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1053.0718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1053.1976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1053.3234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1053.4492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1053.575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1053.7008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1053.8266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1053.9524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1054.0782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1054.204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1054.3298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1054.4556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1054.5814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1054.7072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1054.833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1054.9588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1055.0846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1055.2104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1055.3362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1055.462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1055.5878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1055.7136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1055.8394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1055.9652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1056.091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1056.2168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1056.3426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1056.4684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1056.5942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1056.72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1056.8458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1056.9716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1057.0974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1057.2232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1057.349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1057.4748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1057.6006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1057.7264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1057.8522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1057.978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1058.1038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1058.2296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1058.3554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1058.4812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1058.607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1058.7328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1058.8586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1058.9844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1059.1102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1059.236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1059.3618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1059.4876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1059.6134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1059.7392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1059.865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1059.9908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1060.1166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1060.2424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1060.3682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1060.494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1060.6198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1060.7456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1060.8714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1060.9972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1061.123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1061.2488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1061.3746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1061.5004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1061.6262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1061.752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1061.8778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1062.0036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1062.1294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1062.2552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1062.381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1062.5068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1062.6326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1062.7584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1062.8842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1063.01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1063.1358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1063.2616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1063.3874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1063.5132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1063.639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1063.7648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1063.8906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1064.0164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1064.1422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1064.268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1064.3938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1064.5196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1064.6454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1064.7712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1064.897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1065.0228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1065.1486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1065.2744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1065.4002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1065.526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1065.6518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1065.7776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1065.9034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1066.0292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1066.155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1066.2808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1066.4066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1066.5324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1066.6582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1066.784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1066.9098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1067.0356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1067.1614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1067.2872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1067.413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1067.5388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1067.6646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1067.7904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1067.9162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1068.042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1068.1678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1068.2936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1068.4194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1068.5452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1068.671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1068.7968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1068.9226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1069.0484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1069.1742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1069.3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1069.4258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1069.5516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1069.6774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1069.8032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1069.929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1070.0548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1070.1806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1070.3064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1070.4322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1070.558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1070.6838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1070.8096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1070.9354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1071.0612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1071.187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1071.3128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1071.4386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1071.5644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1071.6902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1071.816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1071.9418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1072.0676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1072.1934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1072.3192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1072.445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1072.5708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1072.6966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1072.8224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1072.9482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1073.074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1073.1998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1073.3256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1073.4514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1073.5772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1073.703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1073.8288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1073.9546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1074.0804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1074.2062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1074.332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1074.4578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1074.5836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1074.7094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1074.8352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1074.961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1075.0868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1075.2126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1075.3384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1075.4642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1075.59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1075.7158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1075.8416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1075.9674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1076.0932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1076.219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1076.3448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1076.4706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1076.5964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1076.7222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1076.848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1076.9738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1077.0996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1077.2254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1077.3512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1077.477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1077.6028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1077.7286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1077.8544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1077.9802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1078.106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1078.2318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1078.3576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1078.4834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1078.6092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1078.735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1078.8608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1078.9866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1079.1124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1079.2382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1079.364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1079.4898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1079.6156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1079.7414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1079.8672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1079.993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1080.1188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1080.2446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1080.3704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1080.4962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1080.622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1080.7478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1080.8736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1080.9994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1081.1252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1081.251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1081.3768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1081.5026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1081.6284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1081.7542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1081.88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1082.0058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1082.1316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1082.2574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1082.3832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1082.509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1082.6348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1082.7606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1082.8864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1083.0122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1083.138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1083.2638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1083.3896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1083.5154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1083.6412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1083.767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1083.8928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1084.0186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1084.1444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1084.2702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1084.396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1084.5218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1084.6476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1084.7734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1084.8992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1085.025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1085.1508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1085.2766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1085.4024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1085.5282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1085.654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1085.7798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1085.9056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1086.0314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1086.1572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1086.283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1086.4088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1086.5346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1086.6604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1086.7862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1086.912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1087.0378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1087.1636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1087.2894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1087.4152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1087.541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1087.6668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1087.7926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1087.9184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1088.0442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1088.17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1088.2958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1088.4216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1088.5474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1088.6732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1088.799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1088.9248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1089.0506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1089.1764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1089.3022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1089.428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1089.5538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1089.6796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1089.8054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1089.9312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1090.057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1090.1828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1090.3086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1090.4344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1090.5602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1090.686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1090.8118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1090.9376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1091.0634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1091.1892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1091.315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1091.4408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1091.5666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1091.6924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1091.8182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1091.944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1092.0698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1092.1956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1092.3214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1092.4472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1092.573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1092.6988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1092.8246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1092.9504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1093.0762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1093.202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1093.3278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1093.4536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1093.5794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1093.7052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1093.831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1093.9568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1094.0826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1094.2084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1094.3342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1094.46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1094.5858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1094.7116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1094.8374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1094.9632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1095.089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1095.2148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1095.3406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1095.4664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1095.5922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1095.718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1095.8438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1095.9696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1096.0954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1096.2212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1096.347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1096.4728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1096.5986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1096.7244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1096.8502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1096.976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1097.1018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1097.2276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1097.3534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1097.4792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1097.605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1097.7308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1097.8566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1097.9824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1098.1082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1098.234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1098.3598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1098.4856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1098.6114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1098.7372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1098.863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1098.9888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1099.1146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1099.2404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1099.3662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1099.492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1099.6178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1099.7436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1099.8694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1099.9952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1100.121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1100.2468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1100.3726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1100.4984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1100.6242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1100.75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1100.8758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1101.0016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1101.1274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1101.2532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1101.379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1101.5048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1101.6306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1101.7564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1101.8822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1102.008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1102.1338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1102.2596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1102.3854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1102.5112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1102.637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1102.7628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1102.8886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1103.0144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1103.1402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1103.266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1103.3918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1103.5176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1103.6434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1103.7692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1103.895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1104.0208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1104.1466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1104.2724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1104.3982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1104.524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1104.6498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1104.7756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1104.9014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1105.0272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1105.153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1105.2788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1105.4046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1105.5304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1105.6562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1105.782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1105.9078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1106.0336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1106.1594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1106.2852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1106.411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1106.5368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1106.6626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1106.7884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1106.9142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1107.04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1107.1658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1107.2916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1107.4174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1107.5432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1107.669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1107.7948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1107.9206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1108.0464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1108.1722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1108.298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1108.4238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1108.5496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1108.6754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1108.8012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1108.927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1109.0528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1109.1786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1109.3044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1109.4302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1109.556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1109.6818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1109.8076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1109.9334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1110.0592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1110.185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1110.3108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1110.4366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1110.5624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1110.6882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1110.814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1110.9398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1111.0656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1111.1914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1111.3172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1111.443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1111.5688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1111.6946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1111.8204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1111.9462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1112.072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1112.1978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1112.3236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1112.4494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1112.5752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1112.701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1112.8268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1112.9526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1113.0784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1113.2042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1113.33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1113.4558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1113.5816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1113.7074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1113.8332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1113.959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1114.0848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1114.2106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1114.3364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1114.4622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1114.588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1114.7138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1114.8396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1114.9654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1115.0912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1115.217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1115.3428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1115.4686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1115.5944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1115.7202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1115.846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1115.9718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1116.0976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1116.2234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1116.3492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1116.475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1116.6008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1116.7266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1116.8524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1116.9782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1117.104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1117.2298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1117.3556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1117.4814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1117.6072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1117.733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1117.8588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1117.9846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1118.1104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1118.2362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1118.362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1118.4878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1118.6136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1118.7394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1118.8652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1118.991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1119.1168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1119.2426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1119.3684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1119.4942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1119.62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1119.7458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1119.8716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1119.9974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1120.1232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1120.249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1120.3748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1120.5006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1120.6264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1120.7522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1120.878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1121.0038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1121.1296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1121.2554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1121.3812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1121.507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1121.6328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1121.7586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1121.8844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1122.0102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1122.136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1122.2618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1122.3876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1122.5134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1122.6392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1122.765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1122.8908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1123.0166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1123.1424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1123.2682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1123.394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1123.5198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1123.6456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1123.7714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1123.8972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1124.023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1124.1488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1124.2746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1124.4004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1124.5262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1124.652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1124.7778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1124.9036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1125.0294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1125.1552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1125.281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1125.4068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1125.5326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1125.6584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1125.7842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1125.91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1126.0358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1126.1616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1126.2874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1126.4132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1126.539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1126.6648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1126.7906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1126.9164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1127.0422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1127.168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1127.2938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1127.4196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1127.5454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1127.6712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1127.797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1127.9228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1128.0486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1128.1744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1128.3002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1128.426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1128.5518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1128.6776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1128.8034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1128.9292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1129.055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1129.1808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1129.3066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1129.4324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1129.5582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1129.684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1129.8098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1129.9356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1130.0614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1130.1872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1130.313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1130.4388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1130.5646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1130.6904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1130.8162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1130.942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1131.0678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1131.1936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1131.3194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1131.4452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1131.571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1131.6968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1131.8226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1131.9484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1132.0742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1132.2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1132.3258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1132.4516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1132.5774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1132.7032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1132.829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1132.9548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1133.0806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1133.2064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1133.3322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1133.458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1133.5838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1133.7096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1133.8354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1133.9612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1134.087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1134.2128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1134.3386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1134.4644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1134.5902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1134.716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1134.8418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1134.9676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1135.0934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1135.2192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1135.345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1135.4708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1135.5966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1135.7224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1135.8482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1135.974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1136.0998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1136.2256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1136.3514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1136.4772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1136.603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1136.7288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1136.8546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1136.9804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1137.1062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1137.232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1137.3578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1137.4836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1137.6094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1137.7352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1137.861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1137.9868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1138.1126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1138.2384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1138.3642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1138.49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1138.6158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1138.7416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1138.8674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1138.9932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1139.119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1139.2448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1139.3706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1139.4964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1139.6222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1139.748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1139.8738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1139.9996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1140.1254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1140.2512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1140.377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1140.5028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1140.6286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1140.7544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1140.8802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1141.006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1141.1318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1141.2576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1141.3834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1141.5092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1141.635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1141.7608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1141.8866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1142.0124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1142.1382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1142.264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1142.3898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1142.5156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1142.6414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1142.7672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1142.893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1143.0188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1143.1446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1143.2704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1143.3962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1143.522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1143.6478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1143.7736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1143.8994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1144.0252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1144.151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1144.2768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1144.4026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1144.5284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1144.6542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1144.78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1144.9058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1145.0316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1145.1574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1145.2832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1145.409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1145.5348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1145.6606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1145.7864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1145.9122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1146.038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1146.1638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1146.2896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1146.4154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1146.5412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1146.667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1146.7928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1146.9186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1147.0444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1147.1702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1147.296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1147.4218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1147.5476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1147.6734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1147.7992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1147.925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1148.0508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1148.1766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1148.3024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1148.4282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1148.554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1148.6798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1148.8056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1148.9314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1149.0572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1149.183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1149.3088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1149.4346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1149.5604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1149.6862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1149.812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1149.9378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1150.0636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1150.1894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1150.3152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1150.441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1150.5668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1150.6926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1150.8184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1150.9442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1151.07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1151.1958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1151.3216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1151.4474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1151.5732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1151.699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1151.8248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1151.9506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1152.0764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1152.2022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1152.328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1152.4538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1152.5796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1152.7054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1152.8312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1152.957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1153.0828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1153.2086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1153.3344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1153.4602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1153.586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1153.7118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1153.8376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1153.9634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1154.0892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1154.215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1154.3408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1154.4666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1154.5924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1154.7182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1154.844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1154.9698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1155.0956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1155.2214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1155.3472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1155.473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1155.5988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1155.7246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1155.8504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1155.9762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1156.102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1156.2278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1156.3536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1156.4794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1156.6052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1156.731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1156.8568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1156.9826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1157.1084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1157.2342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1157.36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1157.4858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1157.6116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1157.7374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1157.8632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1157.989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1158.1148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1158.2406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1158.3664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1158.4922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1158.618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1158.7438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1158.8696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1158.9954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1159.1212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1159.247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1159.3728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1159.4986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1159.6244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1159.7502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1159.876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1160.0018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1160.1276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1160.2534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1160.3792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1160.505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1160.6308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1160.7566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1160.8824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1161.0082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1161.134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1161.2598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1161.3856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1161.5114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1161.6372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1161.763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1161.8888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1162.0146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1162.1404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1162.2662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1162.392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1162.5178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1162.6436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1162.7694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1162.8952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1163.021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1163.1468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1163.2726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1163.3984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1163.5242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1163.65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1163.7758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1163.9016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1164.0274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1164.1532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1164.279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1164.4048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1164.5306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1164.6564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1164.7822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1164.908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1165.0338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1165.1596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1165.2854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1165.4112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1165.537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1165.6628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1165.7886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1165.9144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1166.0402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1166.166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1166.2918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1166.4176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1166.5434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1166.6692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1166.795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1166.9208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1167.0466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1167.1724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1167.2982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1167.424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1167.5498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1167.6756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1167.8014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1167.9272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1168.053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1168.1788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1168.3046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1168.4304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1168.5562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1168.682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1168.8078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1168.9336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1169.0594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1169.1852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1169.311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1169.4368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1169.5626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1169.6884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1169.8142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1169.94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1170.0658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1170.1916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1170.3174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1170.4432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1170.569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1170.6948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1170.8206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1170.9464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1171.0722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1171.198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1171.3238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1171.4496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1171.5754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1171.7012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1171.827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1171.9528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1172.0786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1172.2044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1172.3302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1172.456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1172.5818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1172.7076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1172.8334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1172.9592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1173.085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1173.2108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1173.3366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1173.4624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1173.5882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1173.714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1173.8398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1173.9656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1174.0914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1174.2172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1174.343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1174.4688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1174.5946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1174.7204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1174.8462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1174.972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1175.0978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1175.2236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1175.3494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1175.4752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1175.601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1175.7268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1175.8526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1175.9784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1176.1042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1176.23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1176.3558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1176.4816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1176.6074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1176.7332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1176.859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1176.9848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1177.1106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1177.2364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1177.3622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1177.488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1177.6138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1177.7396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1177.8654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1177.9912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1178.117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1178.2428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1178.3686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1178.4944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1178.6202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1178.746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1178.8718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1178.9976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1179.1234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1179.2492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1179.375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1179.5008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1179.6266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1179.7524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1179.8782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1180.004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1180.1298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1180.2556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1180.3814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1180.5072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1180.633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1180.7588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1180.8846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1181.0104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1181.1362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1181.262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1181.3878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1181.5136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1181.6394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1181.7652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1181.891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1182.0168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1182.1426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1182.2684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1182.3942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1182.52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1182.6458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1182.7716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1182.8974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1183.0232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1183.149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1183.2748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1183.4006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1183.5264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1183.6522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1183.778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1183.9038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1184.0296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1184.1554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1184.2812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1184.407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1184.5328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1184.6586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1184.7844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1184.9102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1185.036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1185.1618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1185.2876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1185.4134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1185.5392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1185.665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1185.7908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1185.9166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1186.0424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1186.1682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1186.294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1186.4198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1186.5456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1186.6714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1186.7972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1186.923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1187.0488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1187.1746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1187.3004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1187.4262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1187.552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1187.6778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1187.8036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1187.9294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1188.0552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1188.181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1188.3068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1188.4326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1188.5584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1188.6842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1188.81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1188.9358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1189.0616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1189.1874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1189.3132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1189.439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1189.5648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1189.6906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1189.8164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1189.9422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1190.068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1190.1938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1190.3196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1190.4454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1190.5712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1190.697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1190.8228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1190.9486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1191.0744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1191.2002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1191.326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1191.4518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1191.5776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1191.7034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1191.8292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1191.955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1192.0808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1192.2066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1192.3324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1192.4582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1192.584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1192.7098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1192.8356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1192.9614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1193.0872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1193.213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1193.3388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1193.4646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1193.5904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1193.7162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1193.842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1193.9678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1194.0936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1194.2194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1194.3452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1194.471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1194.5968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1194.7226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1194.8484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1194.9742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1195.1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1195.2258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1195.3516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1195.4774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1195.6032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1195.729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1195.8548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1195.9806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1196.1064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1196.2322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1196.358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1196.4838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1196.6096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1196.7354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1196.8612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1196.987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1197.1128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1197.2386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1197.3644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1197.4902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1197.616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1197.7418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1197.8676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1197.9934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1198.1192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1198.245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1198.3708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1198.4966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1198.6224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1198.7482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1198.874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1198.9998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1199.1256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1199.2514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1199.3772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1199.503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1199.6288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1199.7546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1199.8804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1200.0062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1200.132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1200.2578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1200.3836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1200.5094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1200.6352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1200.761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1200.8868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1201.0126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1201.1384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1201.2642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1201.39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1201.5158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1201.6416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1201.7674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1201.8932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1202.019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1202.1448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1202.2706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1202.3964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1202.5222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1202.648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1202.7738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1202.8996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1203.0254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1203.1512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1203.277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1203.4028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1203.5286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1203.6544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1203.7802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1203.906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1204.0318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1204.1576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1204.2834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1204.4092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1204.535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1204.6608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1204.7866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1204.9124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1205.0382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1205.164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1205.2898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1205.4156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1205.5414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1205.6672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1205.793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1205.9188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1206.0446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1206.1704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1206.2962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1206.422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1206.5478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1206.6736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1206.7994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1206.9252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1207.051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1207.1768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1207.3026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1207.4284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1207.5542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1207.68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1207.8058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1207.9316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1208.0574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1208.1832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1208.309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1208.4348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1208.5606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1208.6864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1208.8122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1208.938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1209.0638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1209.1896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1209.3154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1209.4412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1209.567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1209.6928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1209.8186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1209.9444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1210.0702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1210.196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1210.3218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1210.4476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1210.5734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1210.6992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1210.825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1210.9508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1211.0766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1211.2024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1211.3282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1211.454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1211.5798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1211.7056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1211.8314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1211.9572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1212.083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1212.2088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1212.3346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1212.4604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1212.5862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1212.712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1212.8378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1212.9636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1213.0894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1213.2152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1213.341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1213.4668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1213.5926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1213.7184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1213.8442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1213.97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1214.0958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1214.2216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1214.3474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1214.4732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1214.599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1214.7248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1214.8506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1214.9764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1215.1022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1215.228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1215.3538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1215.4796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1215.6054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1215.7312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1215.857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1215.9828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1216.1086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1216.2344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1216.3602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1216.486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1216.6118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1216.7376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1216.8634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1216.9892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1217.115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1217.2408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1217.3666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1217.4924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1217.6182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1217.744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1217.8698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1217.9956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1218.1214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1218.2472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1218.373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1218.4988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1218.6246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1218.7504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1218.8762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1219.002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1219.1278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1219.2536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1219.3794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1219.5052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1219.631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1219.7568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1219.8826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1220.0084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1220.1342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1220.26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1220.3858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1220.5116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1220.6374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1220.7632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1220.889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1221.0148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1221.1406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1221.2664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1221.3922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1221.518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1221.6438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1221.7696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1221.8954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1222.0212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1222.147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1222.2728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1222.3986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1222.5244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1222.6502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1222.776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1222.9018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1223.0276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1223.1534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1223.2792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1223.405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1223.5308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1223.6566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1223.7824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1223.9082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1224.034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1224.1598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1224.2856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1224.4114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1224.5372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1224.663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1224.7888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1224.9146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1225.0404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1225.1662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1225.292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1225.4178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1225.5436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1225.6694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1225.7952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1225.921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1226.0468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1226.1726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1226.2984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1226.4242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1226.55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1226.6758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1226.8016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1226.9274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1227.0532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1227.179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1227.3048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1227.4306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1227.5564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1227.6822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1227.808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1227.9338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1228.0596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1228.1854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1228.3112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1228.437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1228.5628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1228.6886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1228.8144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1228.9402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1229.066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1229.1918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1229.3176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1229.4434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1229.5692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1229.695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1229.8208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1229.9466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1230.0724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1230.1982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1230.324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1230.4498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1230.5756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1230.7014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1230.8272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1230.953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1231.0788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1231.2046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1231.3304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1231.4562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1231.582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1231.7078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1231.8336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1231.9594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1232.0852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1232.211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1232.3368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1232.4626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1232.5884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1232.7142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1232.84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1232.9658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1233.0916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1233.2174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1233.3432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1233.469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1233.5948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1233.7206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1233.8464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1233.9722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1234.098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1234.2238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1234.3496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1234.4754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1234.6012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1234.727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1234.8528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1234.9786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1235.1044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1235.2302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1235.356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1235.4818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1235.6076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1235.7334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1235.8592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1235.985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1236.1108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1236.2366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1236.3624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1236.4882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1236.614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1236.7398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1236.8656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1236.9914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1237.1172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1237.243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1237.3688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1237.4946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1237.6204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1237.7462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1237.872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1237.9978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1238.1236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1238.2494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1238.3752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1238.501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1238.6268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1238.7526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1238.8784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1239.0042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1239.13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1239.2558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1239.3816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1239.5074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1239.6332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1239.759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1239.8848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1240.0106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1240.1364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1240.2622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1240.388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1240.5138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1240.6396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1240.7654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1240.8912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1241.017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1241.1428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1241.2686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1241.3944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1241.5202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1241.646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1241.7718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1241.8976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1242.0234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1242.1492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1242.275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1242.4008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1242.5266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1242.6524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1242.7782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1242.904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1243.0298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1243.1556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1243.2814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1243.4072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1243.533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1243.6588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1243.7846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1243.9104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1244.0362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1244.162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1244.2878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1244.4136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1244.5394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1244.6652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1244.791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1244.9168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1245.0426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1245.1684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1245.2942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1245.42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1245.5458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1245.6716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1245.7974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1245.9232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1246.049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1246.1748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1246.3006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1246.4264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1246.5522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1246.678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1246.8038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1246.9296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1247.0554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1247.1812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1247.307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1247.4328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1247.5586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1247.6844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1247.8102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1247.936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1248.0618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1248.1876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1248.3134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1248.4392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1248.565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1248.6908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1248.8166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1248.9424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1249.0682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1249.194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1249.3198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1249.4456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1249.5714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1249.6972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1249.823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1249.9488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1250.0746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1250.2004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1250.3262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1250.452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1250.5778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1250.7036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1250.8294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1250.9552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1251.081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1251.2068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1251.3326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1251.4584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1251.5842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1251.71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1251.8358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1251.9616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1252.0874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1252.2132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1252.339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1252.4648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1252.5906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1252.7164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1252.8422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1252.968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1253.0938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1253.2196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1253.3454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1253.4712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1253.597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1253.7228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1253.8486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1253.9744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1254.1002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1254.226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1254.3518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1254.4776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1254.6034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1254.7292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1254.855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1254.9808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1255.1066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1255.2324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1255.3582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1255.484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1255.6098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1255.7356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1255.8614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1255.9872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1256.113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1256.2388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1256.3646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1256.4904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1256.6162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1256.742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1256.8678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1256.9936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1257.1194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1257.2452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1257.371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1257.4968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1257.6226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1257.7484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1257.8742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1057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1057.1057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1057.2114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1057.3171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1057.4228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1057.5285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1057.6342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1057.7399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1057.8456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1057.9513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1058.057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1058.1627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1058.2684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1058.3741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1058.4798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1058.5855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1058.6912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1058.7969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1058.9026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1059.0083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1059.114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1059.2197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1059.3254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1059.4311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1059.5368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1059.6425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1059.7482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1059.8539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1059.9596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1060.0653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1060.171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1060.2767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1060.3824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1060.4881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1060.5938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1060.6995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1060.8052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1060.9109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1061.0166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1061.1223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1061.228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1061.3337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1061.4394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1061.5451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1061.6508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1061.7565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1061.8622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1061.9679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1062.0736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1062.1793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1062.285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1062.3907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1062.4964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1062.6021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1062.7078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1062.8135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1062.9192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1063.0249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1063.1306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1063.2363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1063.342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1063.4477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1063.5534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1063.6591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1063.7648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1063.8705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1063.9762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1064.0819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1064.1876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1064.2933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1064.399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1064.5047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1064.6104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1064.7161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1064.8218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1064.9275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1065.0332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1065.1389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1065.2446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1065.3503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1065.456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1065.5617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1065.6674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1065.7731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1065.8788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1065.9845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1066.0902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1066.1959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1066.3016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1066.4073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1066.513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1066.6187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1066.7244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1066.8301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1066.9358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1067.0415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1067.1472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1067.2529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1067.3586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1067.4643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1067.57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1067.6757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1067.7814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1067.8871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1067.9928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1068.0985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1068.2042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1068.3099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1068.4156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1068.5213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1068.627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1068.7327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1068.8384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1068.9441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1069.0498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1069.1555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1069.2612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1069.3669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1069.4726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1069.5783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1069.684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1069.7897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1069.8954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1070.0011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1070.1068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1070.2125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1070.3182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1070.4239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1070.5296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1070.6353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1070.741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1070.8467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1070.9524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1071.0581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1071.1638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1071.2695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1071.3752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1071.4809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1071.5866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1071.6923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1071.798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1071.9037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1072.0094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1072.1151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1072.2208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1072.3265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1072.4322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1072.5379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1072.6436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1072.7493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1072.855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1072.9607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1073.0664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1073.1721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1073.2778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1073.3835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1073.4892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1073.5949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1073.7006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1073.8063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1073.912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1074.0177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1074.1234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1074.2291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1074.3348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1074.4405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1074.5462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1074.6519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1074.7576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1074.8633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1074.969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1075.0747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1075.1804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1075.2861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1075.3918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1075.4975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1075.6032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1075.7089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1075.8146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1075.9203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1076.026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1076.1317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1076.2374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1076.3431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1076.4488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1076.5545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1076.6602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1076.7659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1076.8716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1076.9773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1077.083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1077.1887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1077.2944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1077.4001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1077.5058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1077.6115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1077.7172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1077.8229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1077.9286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1078.0343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1078.14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1078.2457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1078.3514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1078.4571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1078.5628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1078.6685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1078.7742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1078.8799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1078.9856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1079.0913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1079.197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1079.3027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1079.4084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1079.5141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1079.6198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1079.7255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1079.8312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1079.9369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1080.0426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1080.1483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1080.254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1080.3597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1080.4654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1080.5711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1080.6768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1080.7825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1080.8882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1080.9939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1081.0996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1081.2053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1081.311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1081.4167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1081.5224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1081.6281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1081.7338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1081.8395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1081.9452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1082.0509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1082.1566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1082.2623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1082.368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1082.4737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1082.5794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1082.6851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1082.7908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1082.8965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1083.0022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1083.1079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1083.2136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1083.3193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1083.425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1083.5307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1083.6364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1083.7421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1083.8478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1083.9535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1084.0592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1084.1649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1084.2706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1084.3763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1084.482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1084.5877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1084.6934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1084.7991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1084.9048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1085.0105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1085.1162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1085.2219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1085.3276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1085.4333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1085.539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1085.6447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1085.7504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1085.8561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1085.9618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1086.0675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1086.1732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1086.2789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1086.3846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1086.4903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1086.596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1086.7017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1086.8074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1086.9131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1087.0188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1087.1245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1087.2302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1087.3359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1087.4416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1087.5473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1087.653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1087.7587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1087.8644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1087.9701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1088.0758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1088.1815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1088.2872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1088.3929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1088.4986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1088.6043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1088.71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1088.8157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1088.9214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1089.0271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1089.1328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1089.2385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1089.3442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1089.4499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1089.5556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1089.6613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1089.767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1089.8727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1089.9784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1090.0841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1090.1898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1090.2955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1090.4012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1090.5069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1090.6126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1090.7183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1090.824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1090.9297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1091.0354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1091.1411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1091.2468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1091.3525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1091.4582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1091.5639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1091.6696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1091.7753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1091.881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1091.9867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1092.0924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1092.1981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1092.3038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1092.4095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1092.5152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1092.6209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1092.7266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1092.8323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1092.938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1093.0437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1093.1494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1093.2551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1093.3608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1093.4665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1093.5722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1093.6779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1093.7836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1093.8893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1093.995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1094.1007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1094.2064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1094.3121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1094.4178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1094.5235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1094.6292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1094.7349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1094.8406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1094.9463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1095.052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1095.1577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1095.2634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1095.3691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1095.4748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1095.5805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1095.6862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1095.7919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1095.8976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1096.0033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1096.109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1096.2147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1096.3204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1096.4261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1096.5318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1096.6375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1096.7432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1096.8489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1096.9546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1097.0603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1097.166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1097.2717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1097.3774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1097.4831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1097.5888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1097.6945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1097.8002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1097.9059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1098.0116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1098.1173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1098.223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1098.3287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1098.4344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1098.5401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1098.6458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1098.7515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1098.8572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1098.9629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1099.0686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1099.1743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1099.28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1099.3857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1099.4914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1099.5971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1099.7028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1099.8085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1099.9142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1100.0199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1100.1256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1100.2313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1100.337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1100.4427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1100.5484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1100.6541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1100.7598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1100.8655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1100.9712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1101.0769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1101.1826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1101.2883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1101.394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1101.4997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1101.6054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1101.7111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1101.8168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1101.9225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1102.0282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1102.1339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1102.2396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1102.3453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1102.451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1102.5567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1102.6624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1102.7681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1102.8738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1102.9795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1103.0852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1103.1909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1103.2966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1103.4023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1103.508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1103.6137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1103.7194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1103.8251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1103.9308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1104.0365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1104.1422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1104.2479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1104.3536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1104.4593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1104.565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1104.6707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1104.7764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1104.8821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1104.9878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1105.0935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1105.1992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1105.3049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1105.4106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1105.5163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1105.622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1105.7277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1105.8334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1105.9391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1106.0448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1106.1505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1106.2562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1106.3619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1106.4676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1106.5733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1106.679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1106.7847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1106.8904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1106.9961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1107.1018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1107.2075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1107.3132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1107.4189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1107.5246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1107.6303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1107.736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1107.8417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1107.9474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1108.0531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1108.1588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1108.2645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1108.3702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1108.4759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1108.5816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1108.6873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1108.793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1108.8987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1109.0044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1109.1101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1109.2158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1109.3215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1109.4272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1109.5329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1109.6386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1109.7443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1109.85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1109.9557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1110.0614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1110.1671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1110.2728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1110.3785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1110.4842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1110.5899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1110.6956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1110.8013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1110.907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1111.0127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1111.1184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1111.2241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1111.3298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1111.4355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1111.5412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1111.6469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1111.7526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1111.8583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1111.964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1112.0697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1112.1754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1112.2811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1112.3868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1112.4925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1112.5982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1112.7039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1112.8096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1112.9153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1113.021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1113.1267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1113.2324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1113.3381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1113.4438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1113.5495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1113.6552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1113.7609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1113.8666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1113.9723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1114.078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1114.1837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1114.2894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1114.3951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1114.5008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1114.6065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1114.7122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1114.8179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1114.9236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1115.0293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1115.135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1115.2407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1115.3464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1115.4521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1115.5578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1115.6635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1115.7692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1115.8749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1115.9806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1116.0863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1116.192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1116.2977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1116.4034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1116.5091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1116.6148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1116.7205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1116.8262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1116.9319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1117.0376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1117.1433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1117.249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1117.3547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1117.4604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1117.5661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1117.6718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1117.7775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1117.8832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1117.9889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1118.0946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1118.2003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1118.306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1118.4117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1118.5174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1118.6231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1118.7288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1118.8345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1118.9402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1119.0459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1119.1516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1119.2573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1119.363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1119.4687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1119.5744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1119.6801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1119.7858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1119.8915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1119.9972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1120.1029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1120.2086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1120.3143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1120.42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1120.5257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1120.6314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1120.7371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1120.8428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1120.9485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1121.0542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1121.1599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1121.2656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1121.3713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1121.477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1121.5827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1121.6884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1121.7941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1121.8998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1122.0055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1122.1112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1122.2169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1122.3226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1122.4283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1122.534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1122.6397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1122.7454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1122.8511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1122.9568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1123.0625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1123.1682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1123.2739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1123.3796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1123.4853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1123.591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1123.6967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1123.8024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1123.9081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1124.0138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1124.1195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1124.2252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1124.3309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1124.4366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1124.5423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1124.648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1124.7537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1124.8594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1124.9651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1125.0708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1125.1765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1125.2822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1125.3879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1125.4936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1125.5993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1125.705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1125.8107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1125.9164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1126.0221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1126.1278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1126.2335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1126.3392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1126.4449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1126.5506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1126.6563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1126.762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1126.8677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1126.9734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1127.0791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1127.1848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1127.2905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1127.3962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1127.5019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1127.6076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1127.7133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1127.819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1127.9247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1128.0304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1128.1361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1128.2418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1128.3475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1128.4532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1128.5589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1128.6646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1128.7703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1128.876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1128.9817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1129.0874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1129.1931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1129.2988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1129.4045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1129.5102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1129.6159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1129.7216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1129.8273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1129.933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1130.0387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1130.1444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1130.2501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1130.3558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1130.4615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1130.5672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1130.6729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1130.7786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1130.8843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1130.99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1131.0957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1131.2014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1131.3071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1131.4128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1131.5185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1131.6242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1131.7299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1131.8356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1131.9413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1132.047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1132.1527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1132.2584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1132.3641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1132.4698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1132.5755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1132.6812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1132.7869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1132.8926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1132.9983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1133.104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1133.2097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1133.3154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1133.4211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1133.5268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1133.6325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1133.7382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1133.8439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1133.9496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1134.0553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1134.161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1134.2667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1134.3724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1134.4781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1134.5838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1134.6895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1134.7952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1134.9009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1135.0066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1135.1123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1135.218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1135.3237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1135.4294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1135.5351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1135.6408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1135.7465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1135.8522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1135.9579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1136.0636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1136.1693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1136.275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1136.3807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1136.4864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1136.5921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1136.6978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1136.8035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1136.9092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1137.0149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1137.1206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1137.2263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1137.332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1137.4377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1137.5434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1137.6491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1137.7548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1137.8605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1137.9662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1138.0719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1138.1776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1138.2833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1138.389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1138.4947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1138.6004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1138.7061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1138.8118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1138.9175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1139.0232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1139.1289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1139.2346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1139.3403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1139.446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1139.5517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1139.6574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1139.7631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1139.8688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1139.9745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1140.0802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1140.1859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1140.2916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1140.3973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1140.503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1140.6087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1140.7144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1140.8201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1140.9258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1141.0315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1141.1372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1141.2429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1141.3486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1141.4543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1141.56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1141.6657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1141.7714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1141.8771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1141.9828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1142.0885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1142.1942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1142.2999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1142.4056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1142.5113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1142.617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1142.7227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1142.8284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1142.9341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1143.0398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1143.1455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1143.2512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1143.3569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1143.4626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1143.5683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1143.674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1143.7797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1143.8854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1143.9911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1144.0968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1144.2025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1144.3082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1144.4139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1144.5196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1144.6253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1144.731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1144.8367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1144.9424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1145.0481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1145.1538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1145.2595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1145.3652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1145.4709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1145.5766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1145.6823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1145.788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1145.8937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1145.9994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1146.1051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1146.2108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1146.3165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1146.4222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1146.5279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1146.6336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1146.7393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1146.845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1146.9507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1147.0564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1147.1621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1147.2678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1147.3735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1147.4792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1147.5849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1147.6906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1147.7963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1147.902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1148.0077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1148.1134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1148.2191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1148.3248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1148.4305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1148.5362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1148.6419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1148.7476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1148.8533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1148.959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1149.0647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1149.1704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1149.2761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1149.3818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1149.4875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1149.5932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1149.6989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1149.8046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1149.9103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1150.016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1150.1217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1150.2274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1150.3331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1150.4388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1150.5445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1150.6502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1150.7559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1150.8616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1150.9673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1151.073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1151.1787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1151.2844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1151.3901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1151.4958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1151.6015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1151.7072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1151.8129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1151.9186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1152.0243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1152.13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1152.2357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1152.3414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1152.4471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1152.5528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1152.6585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1152.7642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1152.8699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1152.9756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1153.0813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1153.187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1153.2927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1153.3984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1153.5041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1153.6098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1153.7155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1153.8212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1153.9269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1154.0326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1154.1383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1154.244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1154.3497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1154.4554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1154.5611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1154.6668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1154.7725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1154.8782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1154.9839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1155.0896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1155.1953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1155.301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1155.4067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1155.5124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1155.6181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1155.7238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1155.8295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1155.9352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1156.0409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1156.1466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1156.2523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1156.358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1156.4637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1156.5694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1156.6751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1156.7808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1156.8865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1156.9922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1157.0979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1157.2036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1157.3093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1157.415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1157.5207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1157.6264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1157.7321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1157.8378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1157.9435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1158.0492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1158.1549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1158.2606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1158.3663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1158.472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1158.5777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1158.6834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1158.7891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1158.8948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1159.0005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1159.1062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1159.2119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1159.3176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1159.4233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1159.529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1159.6347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1159.7404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1159.8461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1159.9518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1160.0575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1160.1632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1160.2689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1160.3746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1160.4803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1160.586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1160.6917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1160.7974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1160.9031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1161.0088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1161.1145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1161.2202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1161.3259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1161.4316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1161.5373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1161.643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1161.7487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1161.8544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1161.9601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1162.0658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1162.1715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1162.2772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1162.3829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1162.4886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1162.5943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1162.7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1162.8057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1162.9114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1163.0171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1163.1228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1163.2285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1163.3342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1163.4399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1163.5456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1163.6513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1163.757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1163.8627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1163.9684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1164.0741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1164.1798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1164.2855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1164.3912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1164.4969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1164.6026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1164.7083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1164.814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1164.9197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1165.0254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1165.1311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1165.2368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1165.3425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1165.4482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1165.5539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1165.6596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1165.7653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1165.871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1165.9767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1166.0824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1166.1881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1166.2938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1166.3995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1166.5052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1166.6109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1166.7166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1166.8223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1166.928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1167.0337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1167.1394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1167.2451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1167.3508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1167.4565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1167.5622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1167.6679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1167.7736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1167.8793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1167.985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1168.0907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1168.1964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1168.3021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1168.4078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1168.5135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1168.6192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1168.7249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1168.8306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1168.9363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1169.042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1169.1477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1169.2534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1169.3591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1169.4648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1169.5705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1169.6762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1169.7819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1169.8876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1169.9933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1170.099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1170.2047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1170.3104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1170.4161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1170.5218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1170.6275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1170.7332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1170.8389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1170.9446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1171.0503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1171.156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1171.2617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1171.3674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1171.4731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1171.5788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1171.6845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1171.7902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1171.8959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1172.0016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1172.1073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1172.213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1172.3187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1172.4244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1172.5301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1172.6358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1172.7415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1172.8472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1172.9529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1173.0586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1173.1643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1173.27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1173.3757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1173.4814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1173.5871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1173.6928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1173.7985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1173.9042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1174.0099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1174.1156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1174.2213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1174.327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1174.4327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1174.5384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1174.6441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1174.7498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1174.8555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1174.9612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1175.0669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1175.1726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1175.2783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1175.384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1175.4897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1175.5954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1175.7011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1175.8068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1175.9125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1176.0182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1176.1239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1176.2296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1176.3353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1176.441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1176.5467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1176.6524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1176.7581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1176.8638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1176.9695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1177.0752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1177.1809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1177.2866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1177.3923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1177.498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1177.6037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1177.7094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1177.8151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1177.9208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1178.0265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1178.1322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1178.2379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1178.3436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1178.4493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1178.555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1178.6607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1178.7664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1178.8721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1178.9778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1179.0835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1179.1892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1179.2949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1179.4006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1179.5063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1179.612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1179.7177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1179.8234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1179.9291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1180.0348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1180.1405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1180.2462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1180.3519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1180.4576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1180.5633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1180.669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1180.7747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1180.8804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1180.9861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1181.0918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1181.1975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1181.3032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1181.4089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1181.5146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1181.6203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1181.726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1181.8317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1181.9374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1182.0431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1182.1488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1182.2545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1182.3602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1182.4659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1182.5716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1182.6773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1182.783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1182.8887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1182.9944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1183.1001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1183.2058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1183.3115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1183.4172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1183.5229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1183.6286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1183.7343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1183.84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1183.9457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1184.0514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1184.1571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1184.2628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1184.3685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1184.4742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1184.5799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1184.6856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1184.7913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1184.897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1185.0027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1185.1084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1185.2141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1185.3198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1185.4255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1185.5312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1185.6369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1185.7426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1185.8483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1185.954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1186.0597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1186.1654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1186.2711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1186.3768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1186.4825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1186.5882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1186.6939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1186.7996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1186.9053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1187.011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1187.1167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1187.2224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1187.3281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1187.4338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1187.5395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1187.6452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1187.7509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1187.8566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1187.9623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1188.068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1188.1737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1188.2794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1188.3851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1188.4908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1188.5965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1188.7022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1188.8079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1188.9136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1189.0193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1189.125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1189.2307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1189.3364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1189.4421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1189.5478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1189.6535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1189.7592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1189.8649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1189.9706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1190.0763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1190.182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1190.2877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1190.3934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1190.4991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1190.6048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1190.7105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1190.8162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1190.9219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1191.0276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1191.1333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1191.239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1191.3447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1191.4504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1191.5561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1191.6618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1191.7675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1191.8732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1191.9789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1192.0846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1192.1903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1192.296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1192.4017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1192.5074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1192.6131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1192.7188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1192.8245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1192.9302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1193.0359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1193.1416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1193.2473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1193.353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1193.4587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1193.5644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1193.6701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1193.7758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1193.8815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1193.9872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1194.0929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1194.1986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1194.3043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1194.41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1194.5157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1194.6214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1194.7271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1194.8328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1194.9385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1195.0442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1195.1499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1195.2556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1195.3613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1195.467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1195.5727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1195.6784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1195.7841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1195.8898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1195.9955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1196.1012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1196.2069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1196.3126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1196.4183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1196.524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1196.6297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1196.7354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1196.8411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1196.9468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1197.0525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1197.1582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1197.2639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1197.3696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1197.4753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1197.581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1197.6867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1197.7924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1197.8981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1198.0038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1198.1095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1198.2152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1198.3209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1198.4266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1198.5323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1198.638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1198.7437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1198.8494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1198.9551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1199.0608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1199.1665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1199.2722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1199.3779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1199.4836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1199.5893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1199.695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1199.8007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1199.9064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1200.0121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1200.1178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1200.2235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1200.3292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1200.4349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1200.5406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1200.6463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1200.752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1200.8577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1200.9634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1201.0691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1201.1748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1201.2805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1201.3862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1201.4919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1201.5976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1201.7033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1201.809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1201.9147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1202.0204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1202.1261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1202.2318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1202.3375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1202.4432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1202.5489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1202.6546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1202.7603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1202.866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1202.9717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1203.0774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1203.1831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1203.2888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1203.3945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1203.5002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1203.6059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1203.7116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1203.8173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1203.923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1204.0287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1204.1344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1204.2401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1204.3458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1204.4515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1204.5572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1204.6629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1204.7686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1204.8743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1204.98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1205.0857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1205.1914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1205.2971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1205.4028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1205.5085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1205.6142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1205.7199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1205.8256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1205.9313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1206.037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1206.1427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1206.2484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1206.3541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1206.4598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1206.5655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1206.6712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1206.7769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1206.8826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1206.9883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1207.094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1207.1997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1207.3054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1207.4111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1207.5168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1207.6225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1207.7282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1207.8339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1207.9396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1208.0453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1208.151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1208.2567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1208.3624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1208.4681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1208.5738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1208.6795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1208.7852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1208.8909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1208.9966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1209.1023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1209.208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1209.3137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1209.4194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1209.5251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1209.6308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1209.7365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1209.8422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1209.9479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1210.0536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1210.1593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1210.265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1210.3707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1210.4764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1210.5821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1210.6878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1210.7935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1210.8992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1211.0049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1211.1106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1211.2163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1211.322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1211.4277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1211.5334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1211.6391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1211.7448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1211.8505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1211.9562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1212.0619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1212.1676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1212.2733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1212.379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1212.4847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1212.5904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1212.6961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1212.8018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1212.9075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1213.0132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1213.1189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1213.2246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1213.3303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1213.436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1213.5417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1213.6474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1213.7531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1213.8588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1213.9645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1214.0702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1214.1759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1214.2816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1214.3873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1214.493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1214.5987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1214.7044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1214.8101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1214.9158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1215.0215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1215.1272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1215.2329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1215.3386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1215.4443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1215.55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1215.6557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1215.7614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1215.8671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1215.9728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1216.0785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1216.1842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1216.2899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1216.3956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1216.5013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1216.607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1216.7127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1216.8184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1216.9241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1217.0298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1217.1355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1217.2412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1217.3469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1217.4526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1217.5583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1217.664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1217.7697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1217.8754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1217.9811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1218.0868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1218.1925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1218.2982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1218.4039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1218.5096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1218.6153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1218.721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1218.8267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1218.9324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1219.0381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1219.1438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1219.2495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1219.3552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1219.4609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1219.5666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1219.6723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1219.778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1219.8837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1219.9894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1220.0951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1220.2008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1220.3065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1220.4122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1220.5179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1220.6236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1220.7293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1220.835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1220.9407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1221.0464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1221.1521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1221.2578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1221.3635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1221.4692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1221.5749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1221.6806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1221.7863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1221.892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1221.9977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1222.1034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1222.2091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1222.3148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1222.4205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1222.5262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1222.6319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1222.7376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1222.8433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1222.949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1223.0547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1223.1604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1223.2661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1223.3718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1223.4775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1223.5832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1223.6889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1223.7946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1223.9003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1224.006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1224.1117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1224.2174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1224.3231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1224.4288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1224.5345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1224.6402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1224.7459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1224.8516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1224.9573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1225.063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1225.1687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1225.2744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1225.3801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1225.4858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1225.5915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1225.6972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1225.8029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1225.9086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1226.0143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1226.12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1226.2257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1226.3314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1226.4371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1226.5428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1226.6485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1226.7542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1226.8599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1226.9656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1227.0713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1227.177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1227.2827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1227.3884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1227.4941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1227.5998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1227.7055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1227.8112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1227.9169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1228.0226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1228.1283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1228.234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1228.3397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1228.4454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1228.5511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1228.6568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1228.7625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1228.8682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1228.9739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1229.0796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1229.1853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1229.291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1229.3967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1229.5024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1229.6081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1229.7138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1229.8195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1229.9252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1230.0309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1230.1366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1230.2423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1230.348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1230.4537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1230.5594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1230.6651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1230.7708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1230.8765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1230.9822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1231.0879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1231.1936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1231.2993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1231.405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1231.5107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1231.6164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1231.7221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1231.8278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1231.9335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1232.0392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1232.1449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1232.2506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1232.3563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1232.462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1232.5677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1232.6734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1232.7791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1232.8848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1232.9905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1233.0962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1233.2019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1233.3076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1233.4133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1233.519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1233.6247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1233.7304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1233.8361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1233.9418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1234.0475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1234.1532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1234.2589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1234.3646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1234.4703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1234.576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1234.6817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1234.7874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1234.8931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1234.9988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1235.1045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1235.2102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1235.3159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1235.4216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1235.5273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1235.633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1235.7387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1235.8444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1235.9501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1236.0558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1236.1615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1236.2672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1236.3729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1236.4786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1236.5843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1236.69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1236.7957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1236.9014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1237.0071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1237.1128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1237.2185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1237.3242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1237.4299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1237.5356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1237.6413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1237.747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1237.8527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1237.9584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1238.0641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1238.1698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1238.2755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1238.3812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1238.4869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1238.5926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1238.6983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1238.804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1238.9097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1239.0154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1239.1211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1239.2268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1239.3325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1239.4382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1239.5439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1239.6496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1239.7553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1239.861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1239.9667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1240.0724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1240.1781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1240.2838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1240.3895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1240.4952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1240.6009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1240.7066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1240.8123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1240.918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1241.0237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1241.1294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1241.2351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1241.3408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1241.4465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1241.5522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1241.6579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1241.7636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1241.8693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1241.975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1242.0807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1242.1864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1242.2921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1242.3978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1242.5035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1242.6092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1242.7149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1242.8206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1242.9263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1243.032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1243.1377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1243.2434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1243.3491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1243.4548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1243.5605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1243.6662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1243.7719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1243.8776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1243.9833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1244.089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1244.1947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1244.3004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1244.4061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1244.5118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1244.6175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1244.7232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1244.8289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1244.9346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1245.0403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1245.146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1245.2517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1245.3574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1245.4631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1245.5688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1245.6745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1245.7802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1245.8859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1245.9916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1246.0973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1246.203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1246.3087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1246.4144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1246.5201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1246.6258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1246.7315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1246.8372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1246.9429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1247.0486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1247.1543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1247.26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1247.3657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1247.4714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1247.5771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1247.6828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1247.7885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1247.8942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1247.9999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1248.1056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1248.2113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1248.317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1248.4227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1248.5284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1248.6341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1248.7398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1248.8455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1248.9512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1249.0569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1249.1626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1249.2683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1249.374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1249.4797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1249.5854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1249.6911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1249.7968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1249.9025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1250.0082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1250.1139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1250.2196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1250.3253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1250.431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1250.5367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1250.6424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1250.7481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1250.8538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1250.9595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1251.0652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1251.1709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1251.2766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1251.3823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1251.488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1251.5937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1251.6994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1251.8051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1251.9108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1252.0165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1252.1222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1252.2279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1252.3336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1252.4393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1252.545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1252.6507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1252.7564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1252.8621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1252.9678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1253.0735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1253.1792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1253.2849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1253.3906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1253.4963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1253.602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1253.7077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1253.8134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1253.9191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1254.0248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1254.1305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1254.2362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1254.3419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1254.4476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1254.5533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1254.659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1254.7647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1254.8704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1254.9761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1255.0818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1255.1875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1255.2932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1255.3989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1255.5046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1255.6103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1255.716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1255.8217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1255.9274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1256.0331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1256.1388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1256.2445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1256.3502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1256.4559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1256.5616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1256.6673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1256.773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1256.8787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1256.9844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1257.0901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1257.1958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1257.3015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1257.4072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1257.5129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1257.6186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1257.7243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1257.83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1257.9357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1258.0414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1258.1471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1258.2528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1258.3585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1258.4642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1258.5699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1258.6756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1258.7813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1258.887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1258.9927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1259.0984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1259.2041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1259.3098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1259.4155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1259.5212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1259.6269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1259.7326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1259.8383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1259.944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1260.0497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1260.1554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1260.2611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1260.3668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1260.4725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1260.5782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1260.6839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1260.7896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1260.8953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1261.001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1261.1067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1261.2124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1261.3181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1261.4238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1261.5295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1261.6352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1261.7409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1261.8466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1261.9523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1262.058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1262.1637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1262.2694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1262.3751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1262.4808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1262.5865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1262.6922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1262.7979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1262.9036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1263.0093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1263.115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1263.2207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1263.3264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1263.4321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1263.5378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1263.6435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1263.7492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1263.8549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1263.9606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1264.0663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1264.172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1264.2777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1264.3834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1264.4891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1264.5948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1264.7005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1264.8062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1264.9119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1265.0176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1265.1233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1265.229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1265.3347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1265.4404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1265.5461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1265.6518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1265.7575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1265.8632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1265.9689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1266.0746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1266.1803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1266.286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1266.3917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1266.4974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1266.6031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1266.7088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1266.8145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1266.9202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1267.0259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1267.1316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1267.2373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1267.343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1267.4487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1267.5544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1267.6601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1267.7658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1267.8715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1267.9772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1268.0829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1268.1886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1268.2943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1268.4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1268.5057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1268.6114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1268.7171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1268.8228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1268.9285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1269.0342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1269.1399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1269.2456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1269.3513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1269.457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1269.5627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1269.6684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1269.7741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1269.8798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1269.9855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1270.0912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1270.1969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1270.3026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1270.4083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1270.514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1270.6197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1270.7254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1270.8311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1270.9368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1271.0425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1271.1482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1271.2539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1271.3596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1271.4653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1271.571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1271.6767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1271.7824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1271.8881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1271.9938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1272.0995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1272.2052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1272.3109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1272.4166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1272.5223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1272.628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1272.7337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1272.8394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1272.9451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1273.0508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1273.1565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1273.2622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1273.3679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1273.4736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1273.5793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1273.685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1273.7907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1273.8964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1274.0021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1274.1078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1274.2135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1274.3192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1274.4249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1274.5306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1274.6363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1274.742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1274.8477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1274.9534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1275.0591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1275.1648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1275.2705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1275.3762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1275.4819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1275.5876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1275.6933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1275.799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1275.9047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1276.0104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1276.1161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1276.2218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1276.3275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1276.4332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1276.5389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1276.6446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1276.7503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1276.856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1276.9617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1277.0674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1277.1731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1277.2788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1277.3845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1277.4902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1277.5959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1277.7016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1277.8073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1277.913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1278.0187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1278.1244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1278.2301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1278.3358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1278.4415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1278.5472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1278.6529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1278.7586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1278.8643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1278.97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1279.0757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1279.1814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1279.2871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1279.3928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1279.4985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1279.6042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1279.7099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1279.8156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1279.9213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1280.027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1280.1327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1280.2384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1280.3441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1280.4498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1280.5555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1280.6612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1280.7669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1280.8726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1280.9783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1281.084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1281.1897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1281.2954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1281.4011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1281.5068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1281.6125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1281.7182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1281.8239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1281.9296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1282.0353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1282.141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1282.2467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1282.3524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1282.4581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1282.5638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1282.6695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1282.7752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1282.8809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1282.9866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1283.0923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1283.198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1283.3037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1283.4094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1283.5151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1283.6208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1283.7265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1283.8322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1283.9379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1284.0436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1284.1493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1284.255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1284.3607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1284.4664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1284.5721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1284.6778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1284.7835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1284.8892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1284.9949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1285.1006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1285.2063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1285.312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1285.4177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1285.5234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1285.6291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1285.7348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1285.8405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1285.9462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1286.0519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1286.1576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1286.2633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1286.369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1286.4747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1286.5804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1286.6861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1286.7918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1286.8975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1287.0032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1287.1089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1287.2146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1287.3203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1287.426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1287.5317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1287.6374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1287.7431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1287.8488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1287.9545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1288.0602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1288.1659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1288.2716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1288.3773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1288.483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1288.5887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1288.6944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1288.8001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1288.9058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1289.0115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1289.1172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1289.2229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1289.3286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1289.4343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1289.54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1289.6457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1289.7514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1289.8571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1289.9628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1290.0685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1290.1742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1290.2799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1290.3856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1290.4913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1290.597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1290.7027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1290.8084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1290.9141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1291.0198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1291.1255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1291.2312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1291.3369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1291.4426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1291.5483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1291.654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1291.7597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1291.8654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1291.9711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1292.0768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1292.1825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1292.2882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1292.3939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1292.4996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1292.6053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1292.711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1292.8167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1292.9224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1293.0281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1293.1338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1293.2395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1293.3452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1293.4509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1293.5566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1293.6623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1293.768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1293.8737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1293.9794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1294.0851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1294.1908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1294.2965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1294.4022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1294.5079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1294.6136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1294.7193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1294.825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1294.9307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1295.0364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1295.1421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1295.2478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1295.3535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1295.4592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1295.5649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1295.6706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1295.7763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1295.882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1295.9877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1296.0934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1296.1991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1296.3048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1296.4105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1296.5162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1296.6219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1296.7276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1296.8333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1296.939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1297.0447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1297.1504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1297.2561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1297.3618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1297.4675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1297.5732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1297.6789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1297.7846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1297.8903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1297.996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1298.1017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1298.2074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1298.3131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1298.4188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1298.5245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1298.6302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1298.7359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1298.8416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1298.9473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1299.053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1299.1587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1299.2644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1299.3701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1299.4758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1299.5815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1299.6872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1299.7929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1299.8986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1300.0043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1300.11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1300.2157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1300.3214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1300.4271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1300.5328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1300.6385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1300.7442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1300.8499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1300.9556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1301.0613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1301.167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1301.2727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1301.3784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1301.4841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1301.5898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1301.6955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1301.8012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1301.9069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1302.0126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1302.1183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1302.224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1302.3297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1302.4354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1302.5411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1302.6468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1302.7525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1302.8582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1302.9639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1303.0696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1303.1753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1303.281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1303.3867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1303.4924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1303.5981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1303.7038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1303.8095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1303.9152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1304.0209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1304.1266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1304.2323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1304.338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1304.4437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1304.5494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1304.6551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1304.7608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1304.8665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1304.9722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1305.0779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1305.1836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1305.2893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1305.395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1305.5007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1305.6064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1305.7121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1305.8178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1305.9235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1306.0292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1306.1349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1306.2406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1306.3463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1306.452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1306.5577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1306.6634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1306.7691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1306.8748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1306.9805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1307.0862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1307.1919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1307.2976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1307.4033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1307.509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1307.6147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1307.7204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1307.8261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1307.9318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1308.0375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1308.1432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1308.2489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1308.3546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1308.4603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1308.566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1308.6717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1308.7774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1308.8831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1308.9888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1309.0945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1309.2002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1309.3059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1309.4116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1309.5173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1309.623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1309.7287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1309.8344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1309.9401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1310.0458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1310.1515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1310.2572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1310.3629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1310.4686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1310.5743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1310.68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1310.7857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1310.8914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1310.9971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1311.1028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1311.2085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1311.3142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1311.4199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1311.5256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1311.6313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1311.737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1311.8427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1311.9484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1312.0541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1312.1598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1312.2655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1312.3712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1312.4769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1312.5826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1312.6883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1312.794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1312.8997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1313.0054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1313.1111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1313.2168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1313.3225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1313.4282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1313.5339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1313.6396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1313.7453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1313.851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1313.9567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1314.0624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1314.1681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1314.2738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1314.3795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1314.4852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1314.5909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1314.6966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1314.8023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1314.908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1315.0137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1315.1194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1315.2251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1315.3308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1315.4365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1315.5422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1315.6479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1315.7536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1315.8593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1315.965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1316.0707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1316.1764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1316.2821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1316.3878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1316.4935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1316.5992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1316.7049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1316.8106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1316.9163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1317.022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1317.1277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1317.2334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1317.3391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1317.4448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1317.5505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1317.6562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1317.7619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1317.8676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1317.9733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1318.079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1318.1847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1318.2904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1318.3961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1318.5018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1318.6075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1318.7132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1318.8189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1318.9246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1319.0303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1319.136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1319.2417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1319.3474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1319.4531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1319.5588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1319.6645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1319.7702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1319.8759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1319.9816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1320.0873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1320.193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1320.2987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1320.4044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1320.5101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1320.6158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1320.7215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1320.8272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1320.9329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1321.0386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1321.1443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1321.25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1321.3557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1321.4614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1321.5671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1321.6728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1321.7785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1321.8842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1321.9899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1322.0956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1322.2013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1322.307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1322.4127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1322.5184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1322.6241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1322.7298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1322.8355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1322.9412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1323.0469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1323.1526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1323.2583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1323.364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1323.4697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1323.5754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1323.6811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1323.7868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1323.8925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1323.9982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1324.1039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1324.2096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1324.3153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1324.421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1324.5267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1324.6324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1324.7381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1324.8438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1324.9495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1325.0552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1325.1609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1325.2666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1325.3723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1325.478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1325.5837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1325.6894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1325.7951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1325.9008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1326.0065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1326.1122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1326.2179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1326.3236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1326.4293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1326.535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1326.6407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1326.7464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1326.8521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1326.9578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1327.0635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1327.1692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1327.2749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1327.3806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1327.4863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1327.592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1327.6977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1327.8034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1327.9091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1328.0148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1328.1205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1328.2262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1328.3319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1328.4376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1328.5433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1328.649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1328.7547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1328.8604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1328.9661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1329.0718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1329.1775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1329.2832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1329.3889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1329.4946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1329.6003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1329.706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1329.8117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1329.9174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1330.0231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1330.1288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1330.2345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1330.3402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1330.4459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1330.5516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1330.6573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1330.763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1330.8687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1330.9744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1331.0801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1331.1858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1331.2915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1331.3972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1331.5029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1331.6086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1331.7143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1331.82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1331.9257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1332.0314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1332.1371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1332.2428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1332.3485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1332.4542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1332.5599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1332.6656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1332.7713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1332.877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1332.9827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1333.0884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1333.1941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1333.2998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1333.4055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1333.5112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1333.6169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1333.7226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1333.8283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1333.934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1334.0397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1334.1454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1334.2511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1334.3568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1334.4625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1334.5682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1334.6739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1334.7796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1334.8853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1334.991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1335.0967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1335.2024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1335.3081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1335.4138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1335.5195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1335.6252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1335.7309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1335.8366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1335.9423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1336.048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1336.1537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1336.2594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1336.3651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1336.4708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1336.5765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1336.6822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1336.7879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1336.8936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1336.9993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1337.105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1337.2107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1337.3164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1337.4221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1337.5278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1337.6335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1337.7392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1337.8449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1337.9506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1338.0563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1338.162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1338.2677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1338.3734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1338.4791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1338.5848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1338.6905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1338.7962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1338.9019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1339.0076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1339.1133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1339.219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1339.3247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1339.4304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1339.5361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1339.6418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1339.7475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1339.8532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1339.9589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1340.0646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1340.1703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1340.276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1340.3817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1340.4874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1340.5931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1340.6988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1340.8045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1340.9102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1341.0159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1341.1216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1341.2273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1341.333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1341.4387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1341.5444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1341.6501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1341.7558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1341.8615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1341.9672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1342.0729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1342.1786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1342.2843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1342.39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1342.4957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1342.6014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1342.7071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1342.8128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1342.9185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1343.0242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1343.1299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1343.2356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1343.3413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1343.447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1343.5527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1343.6584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1343.7641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1343.8698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1343.9755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1344.0812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1344.1869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1344.2926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1344.3983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1344.504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1344.6097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1344.7154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1344.8211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1344.9268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1345.0325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1345.1382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1345.2439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1345.3496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1345.4553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1345.561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1345.6667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1345.7724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1345.8781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1345.9838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1346.0895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1346.1952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1346.3009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1346.4066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1346.5123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1346.618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1346.7237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1346.8294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1346.9351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1347.0408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1347.1465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1347.2522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1347.3579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1347.4636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1347.5693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1347.675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1347.7807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1347.8864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1347.9921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1348.0978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1348.2035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1348.3092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1348.4149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1348.5206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1348.6263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1348.732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1348.8377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1348.9434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1349.0491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1349.1548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1349.2605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1349.3662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1349.4719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1349.5776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1349.6833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1349.789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1349.8947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1350.0004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1350.1061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1350.2118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1350.3175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1350.4232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1350.5289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1350.6346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1350.7403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1350.846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1350.9517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1351.0574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1351.1631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1351.2688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1351.3745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1351.4802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1351.5859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1351.6916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1351.7973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1351.903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1352.0087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1352.1144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1352.2201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1352.3258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1352.4315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1352.5372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1352.6429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1352.7486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1352.8543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1352.96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1353.0657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1353.1714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1353.2771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1353.3828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1353.4885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1353.5942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1353.6999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1353.8056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1353.9113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1354.017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1354.1227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1354.2284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1354.3341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1354.4398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1354.5455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1354.6512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1354.7569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1354.8626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1354.9683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1355.074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1355.1797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1355.2854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1355.3911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1355.4968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1355.6025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1355.7082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1355.8139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1355.9196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1356.0253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1356.131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1356.2367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1356.3424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1356.4481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1356.5538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1356.6595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1356.7652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1356.8709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1356.9766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1357.0823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1357.188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1357.2937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1357.3994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1357.5051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1357.6108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1357.7165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1357.8222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1357.9279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1358.0336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1358.1393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1358.245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1358.3507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1358.4564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1358.5621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1358.6678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1358.7735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1358.8792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1358.9849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1359.0906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1359.1963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1359.302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1359.4077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1359.5134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1359.6191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1359.7248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1359.8305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1359.9362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1360.0419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1360.1476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1360.2533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1360.359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1360.4647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1360.5704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1360.6761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1360.7818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1360.8875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1360.9932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1361.0989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1361.2046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1361.3103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1361.416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1361.5217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1361.6274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1361.7331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1361.8388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1361.9445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1362.0502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1362.1559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1362.2616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1362.3673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1362.473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1362.5787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1362.6844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1362.7901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1362.8958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1363.0015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1363.1072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1363.2129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1363.3186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1363.4243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1363.53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1363.6357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1363.7414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1363.8471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1363.9528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1364.0585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1364.1642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1364.2699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1364.3756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1364.4813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1364.587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1364.6927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1364.7984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1364.9041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1365.0098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1365.1155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1365.2212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1365.3269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1365.4326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1365.5383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1365.644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1365.7497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1365.8554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1365.9611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1366.0668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1366.1725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1366.2782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1366.3839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1366.4896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1366.5953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1366.701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1366.8067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1366.9124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1367.0181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1367.1238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1367.2295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1367.3352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1367.4409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1367.5466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1367.6523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1367.758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1367.8637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1367.9694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1368.0751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1368.1808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1368.2865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1368.3922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1368.4979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1368.6036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1368.7093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1368.815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1368.9207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1369.0264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1369.1321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1369.2378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1369.3435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1369.4492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1369.5549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1369.6606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1369.7663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1369.872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1369.9777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1370.0834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1370.1891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1370.2948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1370.4005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1370.5062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1370.6119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1370.7176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1370.8233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1370.929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1371.0347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1371.1404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1371.2461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1371.3518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1371.4575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1371.5632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1371.6689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1371.7746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1371.8803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1371.986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1372.0917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1372.1974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1372.3031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1372.4088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1372.5145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1372.6202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1372.7259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1372.8316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1372.9373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1373.043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1373.1487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1373.2544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1373.3601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1373.4658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1373.5715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1373.6772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1373.7829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1373.8886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1373.9943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1374.1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1374.2057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1374.3114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1374.4171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1374.5228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1374.6285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1374.7342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1374.8399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1374.9456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1375.0513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1375.157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1375.2627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1375.3684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1375.4741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1375.5798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1375.6855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1375.7912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1375.8969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1376.0026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1376.1083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1376.214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1376.3197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1376.4254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1376.5311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1376.6368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1376.7425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1376.8482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1376.9539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1377.0596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1377.1653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1377.271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1377.3767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1377.4824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1377.5881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1377.6938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1377.7995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1377.9052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1378.0109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1378.1166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1378.2223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1378.328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1378.4337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1378.5394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1378.6451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1378.7508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1378.8565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1378.9622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1379.0679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1379.1736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1379.2793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1379.385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1379.4907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1379.5964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1379.7021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1379.8078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1379.9135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1380.0192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1380.1249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1380.2306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1380.3363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1380.442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1380.5477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1380.6534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1380.7591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1380.8648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1380.9705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1381.0762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1381.1819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1381.2876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1381.3933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1381.499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1381.6047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1381.7104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1381.8161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1381.9218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1382.0275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1382.1332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1382.2389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1382.3446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1382.4503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1382.556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1382.6617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1382.7674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1382.8731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1382.9788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1383.0845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1383.1902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1383.2959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1383.4016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1383.5073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1383.613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1383.7187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1383.8244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1383.9301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1384.0358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1384.1415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1384.2472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1384.3529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1384.4586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1384.5643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1384.67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1384.7757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1384.8814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1384.9871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1385.0928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1385.1985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1385.3042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1385.4099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1385.5156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1385.6213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1385.727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1385.8327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1385.9384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1386.0441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1386.1498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1386.2555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1386.3612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1386.4669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1386.5726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1386.6783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1386.784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1386.8897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1386.9954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1387.1011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1387.2068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1387.3125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1387.4182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1387.5239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1387.6296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1387.7353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1387.841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1387.9467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1388.0524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1388.1581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1388.2638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1388.3695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1388.4752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1388.5809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1388.6866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1388.7923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1388.898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1389.0037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1389.1094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1389.2151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1389.3208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1389.4265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1389.5322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1389.6379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1389.7436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1389.8493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1389.955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1390.0607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1390.1664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1390.2721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1390.3778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1390.4835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1390.5892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1390.6949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1390.8006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1390.9063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1391.012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1391.1177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1391.2234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1391.3291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1391.4348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1391.5405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1391.6462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1391.7519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1391.8576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1391.9633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1392.069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1392.1747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1392.2804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1392.3861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1392.4918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1392.5975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1392.7032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1392.8089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1392.9146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1393.0203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1393.126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1393.2317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1393.3374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1393.4431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1393.5488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1393.6545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1393.7602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1393.8659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1393.9716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1394.0773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1394.183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1394.2887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1394.3944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1394.5001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1394.6058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1394.7115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1394.8172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1394.9229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1395.0286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1395.1343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1395.24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1395.3457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1395.4514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1395.5571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1395.6628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1395.7685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1395.8742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1395.9799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1396.0856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1396.1913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1396.297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1396.4027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1396.5084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1396.6141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1396.7198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1396.8255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1396.9312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1397.0369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1397.1426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1397.2483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1397.354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1397.4597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1397.5654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1397.6711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1397.7768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1397.8825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1397.9882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1398.0939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1398.1996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1398.3053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1398.411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1398.5167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1398.6224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1398.7281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1398.8338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1398.9395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1399.0452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1399.1509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1399.2566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1399.3623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1399.468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1399.5737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1399.6794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1399.7851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1399.8908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1399.9965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1400.1022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1400.2079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1400.3136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1400.4193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1400.525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1400.6307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1400.7364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1400.8421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1400.9478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1401.0535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1401.1592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1401.2649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1401.3706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1401.4763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1401.582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1401.6877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1401.7934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1401.8991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1402.0048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1402.1105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1402.2162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1402.3219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1402.4276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1402.5333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1402.639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1402.7447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1402.8504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1402.9561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1403.0618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1403.1675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1403.2732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1403.3789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1403.4846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1403.5903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1403.696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1403.8017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1403.9074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1404.0131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1404.1188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1404.2245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1404.3302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1404.4359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1404.5416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1404.6473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1404.753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1404.8587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1404.9644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1405.0701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1405.1758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1405.2815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1405.3872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1405.4929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1405.5986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1405.7043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1405.81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1405.9157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1406.0214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1406.1271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1406.2328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1406.3385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1406.4442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1406.5499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1406.6556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1406.7613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1406.867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1406.9727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1407.0784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1407.1841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1407.2898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1407.3955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1407.5012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1407.6069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1407.7126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1407.8183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1407.924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1408.0297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1408.1354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1408.2411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1408.3468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1408.4525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1408.5582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1408.6639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1408.7696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1408.8753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1408.981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1409.0867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1409.1924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1409.2981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1409.4038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1409.5095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1409.6152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1409.7209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1409.8266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1409.9323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1410.038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1410.1437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1410.2494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1410.3551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1410.4608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1410.5665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1410.6722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1410.7779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1410.8836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1410.9893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1411.095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1411.2007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1411.3064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1411.4121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1411.5178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1411.6235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1411.7292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1411.8349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1411.9406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1412.0463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1412.152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1412.2577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1412.3634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1412.4691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1412.5748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1412.6805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1412.7862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1412.8919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1412.9976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1413.1033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1413.209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1413.3147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1413.4204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1413.5261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1413.6318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1413.7375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1413.8432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1413.9489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1414.0546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1414.1603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1414.266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1414.3717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1414.4774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1414.5831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1414.6888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1414.7945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1414.9002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1415.0059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1415.1116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1415.2173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1415.323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1415.4287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1415.5344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1415.6401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1415.7458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1415.8515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1415.9572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1416.0629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1416.1686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1416.2743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1416.38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1416.4857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1416.5914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1416.6971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1416.8028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1416.9085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1417.0142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1417.1199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1417.2256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1417.3313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1417.437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1417.5427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1417.6484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1417.7541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1417.8598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1417.9655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1418.0712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1418.1769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1418.2826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1418.3883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1418.494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1418.5997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1418.7054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1418.8111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1418.9168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1419.0225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1419.1282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1419.2339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1419.3396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1419.4453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1419.551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1419.6567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1419.7624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1419.8681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1419.9738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1420.0795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1420.1852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1420.2909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1420.3966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1420.5023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1420.608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1420.7137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1420.8194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1420.9251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1421.0308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1421.1365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1421.2422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1421.3479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1421.4536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1421.5593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1421.665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1421.7707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1421.8764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1421.9821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1422.0878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1422.1935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1422.2992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1422.4049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1422.5106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1422.6163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1422.722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1422.8277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1422.9334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1423.0391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1423.1448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1423.2505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1423.3562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1423.4619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1423.5676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1423.6733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1423.779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1423.8847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1423.9904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1424.0961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1424.2018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1424.3075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1424.4132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1424.5189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1424.6246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1424.7303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1424.836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1424.9417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1425.0474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1425.1531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1425.2588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1425.3645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1425.4702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1425.5759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1425.6816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1425.7873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1425.893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1425.9987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1426.1044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1426.2101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1426.3158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1426.4215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1426.5272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1426.6329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1426.7386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1426.8443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1426.95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1427.0557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1427.1614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1427.2671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1427.3728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1427.4785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1427.5842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1427.6899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1427.7956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1427.9013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1428.007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1428.1127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1428.2184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1428.3241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1428.4298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1428.5355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1428.6412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1428.7469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1428.8526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1428.9583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1429.064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1429.1697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1429.2754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1429.3811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1429.4868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1429.5925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1429.6982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1429.8039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1429.9096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1430.0153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1430.121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1430.2267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1430.3324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1430.4381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1430.5438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1430.6495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1430.7552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1430.8609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1430.9666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1431.0723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1431.178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1431.2837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1431.3894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1431.4951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1431.6008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1431.7065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1431.8122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1431.9179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1432.0236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1432.1293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1432.235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1432.3407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1432.4464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1432.5521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1432.6578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1432.7635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1432.8692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1432.9749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1433.0806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1433.1863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1433.292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1433.3977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1433.5034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1433.6091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1433.7148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1433.8205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1433.9262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1434.0319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1434.1376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1434.2433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1434.349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1434.4547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1434.5604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1434.6661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1434.7718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1434.8775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1434.9832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1435.0889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1435.1946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1435.3003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1435.406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1435.5117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1435.6174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1435.7231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1435.8288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1435.9345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1436.0402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1436.1459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1436.2516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1436.3573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1436.463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1436.5687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1436.6744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1436.7801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1436.8858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1436.9915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1437.0972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1437.2029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1437.3086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1437.4143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1437.52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1437.6257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1437.7314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1437.8371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1437.9428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1438.0485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1438.1542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1438.2599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1438.3656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1438.4713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1438.577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1438.6827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1438.7884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1438.8941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1438.9998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1439.1055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1439.2112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1439.3169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1439.4226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1439.5283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1439.634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1439.7397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1439.8454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1439.9511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1440.0568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1440.1625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1440.2682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1440.3739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1440.4796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1440.5853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1440.691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1440.7967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1440.9024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1441.0081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1441.1138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1441.2195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1441.3252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1441.4309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1441.5366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1441.6423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1441.748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1441.8537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1441.9594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1442.0651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1442.1708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1442.2765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1442.3822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1442.4879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1442.5936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1442.6993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1442.805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1442.9107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1443.0164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1443.1221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1443.2278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1443.3335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1443.4392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1443.5449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1443.6506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1443.7563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1443.862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1443.9677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1444.0734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1444.1791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1444.2848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1444.3905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1444.4962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1444.6019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1444.7076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1444.8133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1444.919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1445.0247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1445.1304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1445.2361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1445.3418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1445.4475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1445.5532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1445.6589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1445.7646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1445.8703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1445.976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1446.0817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1446.1874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1446.2931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1446.3988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1446.5045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1446.6102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1446.7159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1446.8216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1446.9273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1447.033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1447.1387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1447.2444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1447.3501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1447.4558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1447.5615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1447.6672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1447.7729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1447.8786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1447.9843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1448.09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1448.1957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1448.3014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1448.4071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1448.5128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1448.6185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1448.7242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1448.8299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1448.9356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1449.0413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1449.147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1449.2527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1449.3584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1449.4641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1449.5698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1449.6755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1449.7812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1449.8869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1449.9926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1450.0983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1450.204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1450.3097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1450.4154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1450.5211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1450.6268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1450.7325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1450.8382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1450.9439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1451.0496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1451.1553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1451.261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1451.3667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1451.4724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1451.5781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1451.6838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1451.7895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1451.8952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1452.0009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1452.1066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1452.2123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1452.318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1452.4237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1452.5294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1452.6351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1452.7408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1452.8465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1452.9522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1453.0579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1453.1636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1453.2693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1453.375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1453.4807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1453.5864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1453.6921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1453.7978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1453.9035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1454.0092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1454.1149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1454.2206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1454.3263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1454.432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1454.5377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1454.6434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1454.7491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1454.8548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1454.9605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1455.0662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1455.1719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1455.2776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1455.3833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1455.489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1455.5947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1455.7004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1455.8061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1455.9118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1456.0175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1456.1232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1456.2289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1456.3346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1456.4403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1456.546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1456.6517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1456.7574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1456.8631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1456.9688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1457.0745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1457.1802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1457.2859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1457.3916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1457.4973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1457.603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1457.7087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1457.8144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1457.9201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1458.0258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1458.1315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1458.2372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1458.3429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1458.4486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1458.5543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1458.66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1458.7657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1458.8714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1458.9771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1459.0828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1459.1885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1459.2942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1459.3999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1459.5056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1459.6113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1459.717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1459.8227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1459.9284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1460.0341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1460.1398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1460.2455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1460.3512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1460.4569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1460.5626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1460.6683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1460.774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1460.8797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1460.9854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1461.0911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1461.1968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1461.3025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1461.4082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1461.5139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1461.6196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1461.7253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1461.831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1461.9367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1462.0424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1462.1481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1462.2538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1462.3595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1462.4652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1462.5709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1462.6766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1462.7823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1462.888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1462.9937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1463.0994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1463.2051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1463.3108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1463.4165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1463.5222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1463.6279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1463.7336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1463.8393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1463.945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1464.0507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1464.1564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1464.2621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1464.3678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1464.4735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1464.5792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1464.6849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1464.7906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1464.8963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1465.002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1465.1077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1465.2134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1465.3191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1465.4248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1465.5305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1465.6362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1465.7419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1465.8476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1465.9533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1466.059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1466.1647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1466.2704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1466.3761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1466.4818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1466.5875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1466.6932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1466.7989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1466.9046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1467.0103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1467.116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1467.2217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1467.3274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1467.4331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1467.5388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1467.6445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1467.7502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1467.8559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1467.9616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1468.0673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1468.173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1468.2787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1468.3844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1468.4901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1468.5958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1468.7015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1468.8072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1468.9129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1469.0186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1469.1243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1469.23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1469.3357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1469.4414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1469.5471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1469.6528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1469.7585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1469.8642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1469.9699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1470.0756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1470.1813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1470.287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1470.3927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1470.4984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1470.6041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1470.7098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1470.8155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1470.9212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1471.0269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1471.1326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1471.2383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1471.344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1471.4497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1471.5554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1471.6611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1471.7668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1471.8725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1471.9782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1472.0839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1472.1896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1472.2953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1472.401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1472.5067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1472.6124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1472.7181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1472.8238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1472.9295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1473.0352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1473.1409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1473.2466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1473.3523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1473.458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1473.5637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1473.6694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1473.7751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1473.8808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1473.9865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1474.0922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1474.1979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1474.3036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1474.4093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1474.515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1474.6207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1474.7264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1474.8321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1474.9378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1475.0435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1475.1492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1475.2549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1475.3606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1475.4663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1475.572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1475.6777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1475.7834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1475.8891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1475.9948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1476.1005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1476.2062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1476.3119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1476.4176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1476.5233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1476.629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1476.7347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1476.8404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1476.9461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1477.0518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1477.1575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1477.2632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1477.3689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1477.4746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1477.5803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1477.686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1477.7917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1477.8974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1478.0031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1478.1088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1478.2145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1478.3202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1478.4259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1478.5316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1478.6373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1478.743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1478.8487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1478.9544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1479.0601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1479.1658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1479.2715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1479.3772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1479.4829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1479.5886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1479.6943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1479.8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1479.9057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1480.0114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1480.1171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1480.2228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1480.3285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1480.4342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1480.5399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1480.6456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1480.7513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1480.857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1480.9627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1481.0684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1481.1741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1481.2798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1481.3855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1481.4912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1481.5969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1481.7026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1481.8083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1481.914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1482.0197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1482.1254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1482.2311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1482.3368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1482.4425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1482.5482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1482.6539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1482.7596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1482.8653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1482.971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1483.0767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1483.1824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1483.2881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1483.3938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1483.4995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1483.6052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1483.7109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1483.8166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1483.9223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1484.028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1484.1337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1484.2394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1484.3451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1484.4508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1484.5565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1484.6622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1484.7679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1484.8736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1484.9793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1485.085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1485.1907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1485.2964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1485.4021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1485.5078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1485.6135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1485.7192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1485.8249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1485.9306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1486.0363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1486.142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1486.2477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1486.3534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1486.4591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1486.5648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1486.6705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1486.7762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1486.8819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1486.9876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1487.0933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1487.199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1487.3047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1487.4104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1487.5161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1487.6218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1487.7275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1487.8332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1487.9389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1488.0446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1488.1503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1488.256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1488.3617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1488.4674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1488.5731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1488.6788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1488.7845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1488.8902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1488.9959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1489.1016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1489.2073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1489.313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1489.4187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1489.5244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1489.6301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1489.7358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1489.8415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1489.9472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1490.0529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1490.1586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1490.2643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1490.37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1490.4757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1490.5814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1490.6871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1490.7928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1490.8985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1491.0042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1491.1099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1491.2156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1491.3213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1491.427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1491.5327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1491.6384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1491.7441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1491.8498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1491.9555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1492.0612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1492.1669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1492.2726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1492.3783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1492.484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1492.5897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1492.6954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1492.8011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1492.9068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1493.0125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1493.1182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1493.2239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1493.3296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1493.4353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1493.541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1493.6467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1493.7524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1493.8581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1493.9638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1494.0695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1494.1752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1494.2809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1494.3866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1494.4923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1494.598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1494.7037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1494.8094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1494.9151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1495.0208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1495.1265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1495.2322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1495.3379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1495.4436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1495.5493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1495.655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1495.7607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1495.8664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1495.9721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1496.0778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1496.1835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1496.2892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1496.3949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1496.5006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1496.6063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1496.712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1496.8177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1496.9234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1497.0291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1497.1348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1497.2405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1497.3462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1497.4519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1497.5576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1497.6633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1497.769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1497.8747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1497.9804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1498.0861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1498.1918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1498.2975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1498.4032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1498.5089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1498.6146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1498.7203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1498.826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1498.9317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1499.0374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1499.1431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1499.2488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1499.3545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1499.4602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1499.5659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1499.6716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1499.7773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1499.883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1499.9887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1500.0944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1500.2001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1500.3058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1500.4115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1500.5172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1500.6229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1500.7286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1500.8343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1500.94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1501.0457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1501.1514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1501.2571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1501.3628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1501.4685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1501.5742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1501.6799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1501.7856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1501.8913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1501.997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1502.1027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1502.2084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1502.3141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1502.4198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1502.5255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1502.6312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1502.7369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1502.8426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1502.9483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1503.054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1503.1597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1503.2654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1503.3711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1503.4768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1503.5825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1503.6882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1503.7939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1503.8996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1504.0053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1504.111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1504.2167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1504.3224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1504.4281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1504.5338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1504.6395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1504.7452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1504.8509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1504.9566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1505.0623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1505.168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1505.2737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1505.3794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1505.4851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1505.5908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1505.6965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1505.8022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1505.9079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1506.0136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1506.1193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1506.225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1506.3307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1506.4364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1506.5421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1506.6478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1506.7535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1506.8592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1506.9649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1507.0706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1507.1763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1507.282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1507.3877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1507.4934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1507.5991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1507.7048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1507.8105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1507.9162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1508.0219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1508.1276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1508.2333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1508.339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1508.4447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1508.5504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1508.6561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1508.7618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1508.8675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1508.9732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1509.0789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1509.1846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1509.2903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1509.396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1509.5017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1509.6074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1509.7131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1509.8188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1509.9245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1510.0302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1510.1359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1510.2416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1510.3473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1510.453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1510.5587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1510.6644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1510.7701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1510.8758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1510.9815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1511.0872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1511.1929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1511.2986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1511.4043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1511.51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1511.6157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1511.7214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1511.8271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1511.9328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1512.0385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1512.1442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1512.2499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1512.3556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1512.4613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1512.567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1512.6727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1512.7784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1512.8841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1512.9898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1513.0955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1513.2012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1513.3069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1513.4126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1513.5183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1513.624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1513.7297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1513.8354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1513.9411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1514.0468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1514.1525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1514.2582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1514.3639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1514.4696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1514.5753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1514.681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1514.7867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1514.8924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1514.9981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1515.1038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1515.2095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1515.3152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1515.4209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1515.5266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1515.6323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1515.738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1515.8437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1515.9494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1516.0551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1516.1608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1516.2665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1516.3722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1516.4779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1516.5836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1516.6893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1516.795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1516.9007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1517.0064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1517.1121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1517.2178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1517.3235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1517.4292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1517.5349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1517.6406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1517.7463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1517.852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1517.9577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1518.0634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1518.1691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1518.2748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1518.3805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1518.4862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1518.5919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1518.6976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1518.8033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1518.909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1519.0147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1519.1204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1519.2261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1519.3318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1519.4375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1519.5432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1519.6489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1519.7546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1519.8603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1519.966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1520.0717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1520.1774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1520.2831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1520.3888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1520.4945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1520.6002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1520.7059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1520.8116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1520.9173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1521.023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1521.1287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1521.2344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1521.3401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1521.4458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1521.5515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1521.6572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1521.7629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1521.8686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1521.9743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1522.08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1522.1857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1522.2914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1522.3971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1522.5028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1522.6085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1522.7142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1522.8199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1522.9256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1523.0313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1523.137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1523.2427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1523.3484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1523.4541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1523.5598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1523.6655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1523.7712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1523.8769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1523.9826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1524.0883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1524.194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1524.2997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1524.4054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1524.5111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1524.6168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1524.7225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1524.8282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1524.9339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1525.0396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1525.1453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1525.251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1525.3567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1525.4624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1525.5681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1525.6738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1525.7795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1525.8852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1525.9909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1526.0966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1526.2023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1526.308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1526.4137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1526.5194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1526.6251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1526.7308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1526.8365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1526.9422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1527.0479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1527.1536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1527.2593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1527.365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1527.4707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1527.5764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1527.6821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1527.7878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1527.8935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1527.9992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1528.1049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1528.2106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1528.3163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1528.422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1528.5277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1528.6334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1528.7391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1528.8448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1528.9505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1529.0562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1529.1619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1529.2676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1529.3733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1529.479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1529.5847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1529.6904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1529.7961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1529.9018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1530.0075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1530.1132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1530.2189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1530.3246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1530.4303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1530.536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1530.6417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1530.7474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1530.8531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1530.9588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1531.0645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1531.1702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1531.2759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1531.3816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1531.4873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1531.593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1531.6987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1531.8044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1531.9101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1532.0158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1532.1215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1532.2272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1532.3329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1532.4386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1532.5443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1532.65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1532.7557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1532.8614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1532.9671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1533.0728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1533.1785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1533.2842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1533.3899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1533.4956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1533.6013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1533.707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1533.8127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1533.9184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1534.0241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1534.1298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1534.2355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1534.3412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1534.4469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1534.5526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1534.6583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1534.764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1534.8697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1534.9754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1535.0811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1535.1868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1535.2925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1535.3982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1535.5039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1535.6096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1535.7153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1535.821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1535.9267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1536.0324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1536.1381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1536.2438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1536.3495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1536.4552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1536.5609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1536.6666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1536.7723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1536.878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1536.9837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1537.0894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1537.1951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1537.3008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1537.4065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1537.5122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1537.6179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1537.7236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1537.8293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1537.935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1538.0407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1538.1464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1538.2521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1538.3578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1538.4635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1538.5692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1538.6749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1538.7806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1538.8863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1538.992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1539.0977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1539.2034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1539.3091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1539.4148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1539.5205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1539.6262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1539.7319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1539.8376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1539.9433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1540.049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1540.1547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1540.2604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1540.3661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1540.4718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1540.5775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1540.6832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1540.7889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1540.8946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1541.0003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1541.106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1541.2117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1541.3174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1541.4231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1541.5288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1541.6345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1541.7402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1541.8459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1541.9516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1542.0573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1542.163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1542.2687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1542.3744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1542.4801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1542.5858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1542.6915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1542.7972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1542.9029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1543.0086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1543.1143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1543.22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1543.3257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1543.4314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1543.5371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1543.6428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1543.7485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1543.8542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1543.9599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1544.0656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1544.1713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1544.277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1544.3827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1544.4884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1544.5941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1544.6998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1544.8055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1544.9112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1545.0169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1545.1226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1545.2283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1545.334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1545.4397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1545.5454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1545.6511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1545.7568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1545.8625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1545.9682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1546.0739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1546.1796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1546.2853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1546.391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1546.4967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1546.6024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1546.7081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1546.8138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1546.9195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1547.0252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1547.1309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1547.2366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1547.3423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1547.448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1547.5537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1547.6594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1547.7651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1547.8708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1547.9765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1548.0822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1548.1879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1548.2936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1548.3993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1548.505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1548.6107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1548.7164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1548.8221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1548.9278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1549.0335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1549.1392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1549.2449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1549.3506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1549.4563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1549.562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1549.6677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1549.7734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1549.8791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1549.9848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1550.0905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1550.1962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1550.3019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1550.4076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1550.5133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1550.619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1550.7247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1550.8304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1550.9361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1551.0418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1551.1475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1551.2532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1551.3589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1551.4646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1551.5703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1551.676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1551.7817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1551.8874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1551.9931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1552.0988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1552.2045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1552.3102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1552.4159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1552.5216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1552.6273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1552.733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1552.8387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1552.9444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1553.0501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1553.1558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1553.2615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1553.3672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1553.4729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1553.5786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1553.6843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1553.79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1553.8957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1554.0014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1554.1071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1554.2128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1554.3185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1554.4242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1554.5299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1554.6356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1554.7413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1554.847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1554.9527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1555.0584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1555.1641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1555.2698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1555.3755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1555.4812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1555.5869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1555.6926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1555.7983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1555.904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1556.0097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1556.1154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1556.2211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1556.3268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1556.4325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1556.5382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1556.6439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1556.7496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1556.8553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1556.961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1557.0667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1557.1724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1557.2781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1557.3838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1557.4895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1557.5952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1557.7009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1557.8066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1557.9123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1558.018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1558.1237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1558.2294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1558.3351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1558.4408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1558.5465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1558.6522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1558.7579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1558.8636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1558.9693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1559.075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1559.1807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1559.2864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1559.3921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1559.4978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1559.6035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1559.7092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1559.8149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1559.9206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1560.0263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1560.132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1560.2377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1560.3434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1560.4491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1560.5548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1560.6605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1560.7662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1560.8719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1560.9776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1561.0833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1561.189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1561.2947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1561.4004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1561.5061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1561.6118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1561.7175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1561.8232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1561.9289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1562.0346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1562.1403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1562.246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1562.3517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1562.4574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1562.5631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1562.6688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1562.7745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1562.8802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1562.9859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1563.0916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1563.1973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1563.303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1563.4087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1563.5144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1563.6201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1563.7258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1563.8315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1563.9372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1564.0429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1564.1486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1564.2543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1564.36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1564.4657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1564.5714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1564.6771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1564.7828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1564.8885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1564.9942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1565.0999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1565.2056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1565.3113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1565.417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1565.5227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1565.6284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1565.7341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1565.8398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1565.9455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1566.0512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1566.1569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1566.2626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1566.3683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1566.474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1566.5797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1566.6854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1566.7911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1566.8968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1567.0025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1567.1082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1567.2139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1567.3196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1567.4253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1567.531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1567.6367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1567.7424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1567.8481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1567.9538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1568.0595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1568.1652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1568.2709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1568.3766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1568.4823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1568.588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1568.6937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1568.7994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1568.9051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1569.0108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1569.1165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1569.2222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1569.3279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1569.4336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1569.5393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1569.645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1569.7507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1569.8564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1569.9621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1570.0678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1570.1735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1570.2792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1570.3849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1570.4906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1570.5963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1570.702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1570.8077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1570.9134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1571.0191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1571.1248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1571.2305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1571.3362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1571.4419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1571.5476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1571.6533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1571.759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1571.8647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1571.9704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1572.0761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1572.1818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1572.2875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1572.3932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1572.4989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1572.6046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1572.7103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1572.816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1572.9217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1573.0274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1573.1331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1573.2388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1573.3445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1573.4502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1573.5559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1573.6616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1573.7673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1573.873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1573.9787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1574.0844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1574.1901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1574.2958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1574.4015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1574.5072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1574.6129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1574.7186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1574.8243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1574.93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1575.0357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1575.1414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1575.2471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1575.3528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1575.4585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1575.5642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1575.6699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1575.7756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1575.8813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1575.987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1576.0927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1576.1984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1576.3041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1576.4098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1576.5155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1576.6212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1576.7269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1576.8326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1576.9383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1577.044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1577.1497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1577.2554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1577.3611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1577.4668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1577.5725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1577.6782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1577.7839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1577.8896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1577.9953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1578.101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1578.2067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1578.3124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1578.4181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1578.5238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1578.6295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1578.7352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1578.8409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1578.9466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1579.0523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1579.158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1579.2637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1579.3694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1579.4751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1579.5808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1579.6865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1579.7922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1579.8979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1580.0036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1580.1093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1580.215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1580.3207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1580.4264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1580.5321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1580.6378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1580.7435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1580.8492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1580.9549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1581.0606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1581.1663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1581.272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1581.3777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1581.4834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1581.5891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1581.6948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1581.8005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1581.9062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1582.0119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1582.1176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1582.2233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1582.329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1582.4347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1582.5404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1582.6461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1582.7518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1582.8575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1582.9632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1583.0689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1583.1746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1583.2803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1583.386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1583.4917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1583.5974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1583.7031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1583.8088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1583.9145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1584.0202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1584.1259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1584.2316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1584.3373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1584.443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1584.5487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1584.6544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1584.7601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1584.8658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1584.9715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1585.0772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1585.1829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1585.2886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1585.3943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1585.5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1585.6057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1585.7114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1585.8171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1585.9228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1586.0285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1586.1342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1586.2399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1586.3456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1586.4513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1586.557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1586.6627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1586.7684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1586.8741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1586.9798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1587.0855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1587.1912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1587.2969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1587.4026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1587.5083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1587.614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1587.7197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1587.8254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1587.9311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1588.0368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1588.1425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1588.2482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1588.3539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1588.4596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1588.5653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1588.671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1588.7767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1588.8824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1588.9881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1589.0938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1589.1995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1589.3052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1589.4109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1589.5166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1589.6223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1589.728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1589.8337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1589.9394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1590.0451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1590.1508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1590.2565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1590.3622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1590.4679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1590.5736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1590.6793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1590.785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1590.8907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1590.9964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1591.1021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1591.2078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1591.3135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1591.4192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1591.5249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1591.6306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1591.7363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1591.842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1591.9477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1592.0534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1592.1591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1592.2648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1592.3705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1592.4762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1592.5819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1592.6876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1592.7933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1592.899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1593.0047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1593.1104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1593.2161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1593.3218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1593.4275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1593.5332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1593.6389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1593.7446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1593.8503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1593.956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1594.0617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1594.1674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1594.2731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1594.3788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1594.4845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1594.5902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1594.6959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1594.8016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1594.9073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1595.013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1595.1187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1595.2244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1595.3301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1595.4358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1595.5415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1595.6472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1595.7529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1595.8586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1595.9643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1596.07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1596.1757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1596.2814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1596.3871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1596.4928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1596.5985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1596.7042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1596.8099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1596.9156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1597.0213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1597.127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1597.2327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1597.3384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1597.4441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1597.5498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1597.6555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1597.7612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1597.8669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1597.9726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1598.0783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1598.184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1598.2897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1598.3954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1598.5011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1598.6068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1598.7125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1598.8182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1598.9239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1599.0296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1599.1353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1599.241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1599.3467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1599.4524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1599.5581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1599.6638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1599.7695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1599.8752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1599.9809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1600.0866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1600.1923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1600.298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1600.4037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1600.5094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1600.6151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1600.7208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1600.8265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1600.9322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1601.0379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1601.1436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1601.2493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1601.355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1601.4607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1601.5664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1601.6721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1601.7778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1601.8835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1601.9892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1602.0949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1602.2006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1602.3063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1602.412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1602.5177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1602.6234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1602.7291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1602.8348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1602.9405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1603.0462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1603.1519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1603.2576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1603.3633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1603.469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1603.5747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1603.6804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1603.7861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1603.8918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1603.9975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1604.1032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1604.2089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1604.3146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1604.4203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1604.526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1604.6317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1604.7374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1604.8431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1604.9488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1605.0545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1605.1602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1605.2659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1605.3716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1605.4773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1605.583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1605.6887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1605.7944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1605.9001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1606.0058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1606.1115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1606.2172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1606.3229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1606.4286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1606.5343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1606.64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1606.7457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1606.8514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1606.9571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1607.0628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1607.1685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1607.2742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1607.3799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1607.4856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1607.5913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1607.697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1607.8027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1607.9084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1608.0141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1608.1198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1608.2255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1608.3312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1608.4369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1608.5426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1608.6483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1608.754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1608.8597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1608.9654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1609.0711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1609.1768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1609.2825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1609.3882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1609.4939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1609.5996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1609.7053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1609.811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1609.9167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1610.0224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1610.1281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1610.2338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1610.3395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1610.4452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1610.5509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1610.6566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1610.7623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1610.868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1610.9737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1611.0794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1611.1851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1611.2908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1611.3965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1611.5022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1611.6079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1611.7136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1611.8193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1611.925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1612.0307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1612.1364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1612.2421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1612.3478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1612.4535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1612.5592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1612.6649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1612.7706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1612.8763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1612.982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1613.0877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1613.1934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1613.2991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1613.4048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1613.5105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1613.6162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1613.7219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1613.8276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1613.9333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1614.039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1614.1447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1614.2504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1614.3561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1614.4618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1614.5675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1614.6732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1614.7789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1614.8846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1614.9903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1615.096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1615.2017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1615.3074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1615.4131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1615.5188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1615.6245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1615.7302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1615.8359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1615.9416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1616.0473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1616.153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1616.2587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1616.3644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1616.4701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1616.5758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1616.6815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1616.7872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1616.8929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1616.9986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1617.1043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1617.21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1617.3157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1617.4214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1617.5271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1617.6328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1617.7385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1617.8442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1617.9499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1618.0556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1618.1613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1618.267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1618.3727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1618.4784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1618.5841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1618.6898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1618.7955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1618.9012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1619.0069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1619.1126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1619.2183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1619.324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1619.4297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1619.5354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1619.6411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1619.7468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1619.8525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1619.9582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1620.0639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1620.1696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1620.2753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1620.381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1620.4867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1620.5924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1620.6981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1620.8038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1620.9095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1621.0152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1621.1209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1621.2266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1621.3323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1621.438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1621.5437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1621.6494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1621.7551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1621.8608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1621.9665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1622.0722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1622.1779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1622.2836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1622.3893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1622.495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1622.6007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1622.7064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1622.8121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1622.9178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1623.0235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1623.1292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1623.2349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1623.3406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1623.4463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1623.552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1623.6577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1623.7634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1623.8691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1623.9748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1624.0805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1624.1862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1624.2919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1624.3976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1624.5033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1624.609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1624.7147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1624.8204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1624.9261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1625.0318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1625.1375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1625.2432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1625.3489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1625.4546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1625.5603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1625.666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1625.7717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1625.8774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1625.9831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1626.0888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1626.1945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1626.3002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1626.4059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1626.5116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1626.6173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1626.723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1626.8287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1626.9344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1627.0401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1627.1458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1627.2515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1627.3572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1627.4629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1627.5686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1627.6743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1627.78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1627.8857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1627.9914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1628.0971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1628.2028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1628.3085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1628.4142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1628.5199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1628.6256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1628.7313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1628.837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1628.9427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1629.0484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1629.1541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1629.2598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1629.3655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1629.4712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1629.5769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1629.6826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1629.7883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1629.894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1629.9997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1630.1054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1630.2111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1630.3168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1630.4225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1630.5282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1630.6339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1630.7396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1630.8453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1630.951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1631.0567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1631.1624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1631.2681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1631.3738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1631.4795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1631.5852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1631.6909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1631.7966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1631.9023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1632.008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1632.1137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1632.2194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1632.3251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1632.4308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1632.5365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1632.6422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1632.7479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1632.8536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1632.9593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1633.065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1633.1707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1633.2764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1633.3821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1633.4878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1633.5935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1633.6992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1633.8049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1633.9106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1634.0163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1634.122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1634.2277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1634.3334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1634.4391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1634.5448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1634.6505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1634.7562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1634.8619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1634.9676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1635.0733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1635.179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1635.2847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1635.3904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1635.4961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1635.6018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1635.7075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1635.8132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1635.9189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1636.0246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1636.1303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1636.236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1636.3417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1636.4474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1636.5531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1636.6588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1636.7645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1636.8702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1636.9759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1637.0816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1637.1873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1637.293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1637.3987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1637.5044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1637.6101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1637.7158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1637.8215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1637.9272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1638.0329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1638.1386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1638.2443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1638.35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1638.4557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1638.5614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1638.6671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1638.7728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1638.8785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1638.9842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1639.0899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1639.1956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1639.3013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1639.407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1639.5127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1639.6184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1639.7241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1639.8298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1639.9355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1640.0412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1640.1469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1640.2526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1640.3583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1640.464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1640.5697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1640.6754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1640.7811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1640.8868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1640.9925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1641.0982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1641.2039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1641.3096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1641.4153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1641.521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1641.6267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1641.7324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1641.8381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1641.9438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1642.0495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1642.1552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1642.2609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1642.3666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1642.4723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1642.578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1642.6837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1642.7894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1642.8951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1643.0008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1643.1065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1643.2122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1643.3179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1643.4236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1643.5293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1643.635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1643.7407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1643.8464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1643.9521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1644.0578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1644.1635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1644.2692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1644.3749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1644.4806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1644.5863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1644.692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1644.7977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1644.9034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1645.0091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1645.1148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1645.2205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1645.3262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1645.4319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1645.5376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1645.6433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1645.749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1645.8547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1645.9604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1646.0661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1646.1718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1646.2775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1646.3832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1646.4889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1646.5946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1646.7003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1646.806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1646.9117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1647.0174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1647.1231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1647.2288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1647.3345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1647.4402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1647.5459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1647.6516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1647.7573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1647.863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1647.9687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1648.0744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1648.1801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1648.2858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1648.3915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1648.4972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1648.6029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1648.7086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1648.8143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1648.92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1649.0257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1649.1314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1649.2371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1649.3428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1649.4485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1649.5542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1649.6599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1649.7656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1649.8713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1649.977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1650.0827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1650.1884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1650.2941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1650.3998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1650.5055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1650.6112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1650.7169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1650.8226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1650.9283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1651.034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1651.1397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1651.2454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1651.3511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1651.4568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1651.5625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1651.6682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1651.7739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1651.8796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1651.9853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1652.091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1652.1967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1652.3024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1652.4081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1652.5138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1652.6195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1652.7252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1652.8309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1652.9366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1653.0423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1653.148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1653.2537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1653.3594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1653.4651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1653.5708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1653.6765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1653.7822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1653.8879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1653.9936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1654.0993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1654.205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1654.3107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1654.4164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1654.5221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1654.6278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1654.7335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1654.8392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1654.9449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1655.0506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1655.1563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1655.262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1655.3677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1655.4734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1655.5791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1655.6848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1655.7905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1655.8962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1656.0019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1656.1076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1656.2133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1656.319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1656.4247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1656.5304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1656.6361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1656.7418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1656.8475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1656.9532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1657.0589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1657.1646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1657.2703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1657.376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1657.4817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1657.5874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1657.6931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1657.7988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1657.9045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1658.0102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1658.1159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1658.2216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1658.3273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1658.433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1658.5387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1658.6444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1658.7501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1658.8558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1658.9615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1659.0672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1659.1729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1659.2786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1659.3843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1659.49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1659.5957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1659.7014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1659.8071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1659.9128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1660.0185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1660.1242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1660.2299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1660.3356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1660.4413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1660.547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1660.6527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1660.7584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1660.8641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1660.9698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1661.0755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1661.1812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1661.2869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1661.3926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1661.4983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1661.604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1661.7097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1661.8154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1661.9211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1662.0268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1662.1325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1662.2382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1662.3439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1662.4496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1662.5553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1662.661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1662.7667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1662.8724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1662.9781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1663.0838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1663.1895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1663.2952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1663.4009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1663.5066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1663.6123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1663.718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1663.8237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1663.9294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1664.0351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1664.1408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1664.2465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1664.3522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1664.4579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1664.5636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1664.6693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1664.775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1664.8807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1664.9864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1665.0921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1665.1978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1665.3035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1665.4092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1665.5149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1665.6206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1665.7263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1665.832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1665.9377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1666.0434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1666.1491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1666.2548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1666.3605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1666.4662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1666.5719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1666.6776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1666.7833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1666.889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1666.9947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1667.1004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1667.2061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1667.3118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1667.4175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1667.5232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1667.6289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1667.7346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1667.8403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1667.946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1668.0517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1668.1574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1668.2631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1668.3688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1668.4745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1668.5802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1668.6859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1668.7916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1668.8973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1669.003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1669.1087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1669.2144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1669.3201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1669.4258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1669.5315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1669.6372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1669.7429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1669.8486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1669.9543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1670.06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1670.1657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1670.2714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1670.3771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1670.4828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1670.5885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1670.6942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1670.7999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1670.9056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1671.0113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1671.117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1671.2227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1671.3284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1671.4341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1671.5398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1671.6455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1671.7512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1671.8569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1671.9626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1672.0683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1672.174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1672.2797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1672.3854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1672.4911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1672.5968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1672.7025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1672.8082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1672.9139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1673.0196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1673.1253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1673.231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1673.3367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1673.4424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1673.5481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1673.6538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1673.7595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1673.8652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1673.9709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1674.0766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1674.1823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1674.288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1674.3937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1674.4994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1674.6051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1674.7108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1674.8165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1674.9222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1675.0279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1675.1336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1675.2393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1675.345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1675.4507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1675.5564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1675.6621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1675.7678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1675.8735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1675.9792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1676.0849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1676.1906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1676.2963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1676.402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1676.5077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1676.6134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1676.7191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1676.8248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1676.9305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1677.0362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1677.1419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1677.2476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1677.3533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1677.459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1677.5647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1677.6704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1677.7761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1677.8818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1677.9875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1678.0932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1678.1989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1678.3046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1678.4103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1678.516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1678.6217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1678.7274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1678.8331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1678.9388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1679.0445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1679.1502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1679.2559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1679.3616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1679.4673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1679.573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1679.6787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1679.7844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1679.8901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1679.9958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1680.1015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1680.2072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1680.3129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1680.4186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1680.5243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1680.63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1680.7357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1680.8414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1680.9471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1681.0528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1681.1585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1681.2642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1681.3699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1681.4756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1681.5813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1681.687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1681.7927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1681.8984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1682.0041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1682.1098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1682.2155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1682.3212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1682.4269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1682.5326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1682.6383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1682.744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1682.8497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1682.9554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1683.0611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1683.1668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1683.2725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1683.3782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1683.4839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1683.5896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1683.6953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1683.801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1683.9067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1684.0124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1684.1181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1684.2238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1684.3295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1684.4352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1684.5409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1684.6466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1684.7523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1684.858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1684.9637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1685.0694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1685.1751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1685.2808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1685.3865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1685.4922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1685.5979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1685.7036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1685.8093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1685.915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1686.0207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1686.1264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1686.2321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1686.3378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1686.4435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1686.5492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1686.6549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1686.7606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1686.8663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1686.972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1687.0777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1687.1834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1687.2891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1687.3948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1687.5005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1687.6062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1687.7119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1687.8176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1687.9233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1688.029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1688.1347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1688.2404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1688.3461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1688.4518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1688.5575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1688.6632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1688.7689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1688.8746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1688.9803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1689.086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1689.1917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1689.2974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1689.4031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1689.5088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1689.6145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1689.7202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1689.8259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1689.9316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1690.0373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1690.143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1690.2487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1690.3544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1690.4601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1690.5658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1690.6715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1690.7772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1690.8829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1690.9886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1691.0943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1691.2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1691.3057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1691.4114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1691.5171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1691.6228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1691.7285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1691.8342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1691.9399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1692.0456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1692.1513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1692.257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1692.3627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1692.4684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1692.5741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1692.6798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1692.7855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1692.8912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1692.9969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1693.1026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1693.2083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1693.314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1693.4197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1693.5254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1693.6311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1693.7368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1693.8425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1693.9482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1694.0539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1694.1596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1694.2653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1694.371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1694.4767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1694.5824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1694.6881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1694.7938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1694.8995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1695.0052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1695.1109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1695.2166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1695.3223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1695.428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1695.5337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1695.6394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1695.7451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1695.8508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1695.9565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1696.0622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1696.1679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1696.2736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1696.3793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1696.485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1696.5907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1696.6964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1696.8021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1696.9078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1697.0135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1697.1192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1697.2249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1697.3306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1697.4363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1697.542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1697.6477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1697.7534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1697.8591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1697.9648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1698.0705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1698.1762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1698.2819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1698.3876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1698.4933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1698.599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1698.7047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1698.8104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1698.9161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1699.0218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1699.1275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1699.2332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1699.3389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1699.4446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1699.5503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1699.656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1699.7617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1699.8674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1699.9731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1700.0788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1700.1845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1700.2902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1700.3959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1700.5016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1700.6073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1700.713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1700.8187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1700.9244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1701.0301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1701.1358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1701.2415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1701.3472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1701.4529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1701.5586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1701.6643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1701.77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1701.8757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1701.9814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1702.0871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1702.1928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1702.2985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1702.4042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1702.5099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1702.6156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1702.7213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1702.827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1702.9327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1703.0384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1703.1441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1703.2498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1703.3555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1703.4612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1703.5669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1703.6726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1703.7783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1703.884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1703.9897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1704.0954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1704.2011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1704.3068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1704.4125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1704.5182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1704.6239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1704.7296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1704.8353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1704.941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1705.0467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1705.1524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1705.2581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1705.3638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1705.4695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1705.5752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1705.6809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1705.7866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1705.8923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1705.998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1706.1037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1706.2094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1706.3151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1706.4208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1706.5265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1706.6322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1706.7379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1706.8436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1706.9493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1707.055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1707.1607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1707.2664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1707.3721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1707.4778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1707.5835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1707.6892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1707.7949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1707.9006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1708.0063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1708.112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1708.2177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1708.3234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1708.4291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1708.5348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1708.6405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1708.7462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1708.8519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1708.9576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1709.0633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1709.169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1709.2747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1709.3804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1709.4861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1709.5918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1709.6975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1709.8032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1709.9089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1710.0146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1710.1203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1710.226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1710.3317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1710.4374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1710.5431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1710.6488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1710.7545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1710.8602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1710.9659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1711.0716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1711.1773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1711.283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1711.3887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1711.4944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1711.6001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1711.7058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1711.8115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1711.9172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1712.0229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1712.1286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1712.2343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1712.34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1712.4457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1712.5514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1712.6571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1712.7628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1712.8685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1712.9742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1713.0799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1713.1856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1713.2913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1713.397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1713.5027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1713.6084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1713.7141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1713.8198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1713.9255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1714.0312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1714.1369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1714.2426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1714.3483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1714.454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1714.5597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1714.6654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1714.7711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1714.8768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1714.9825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1715.0882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1715.1939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1715.2996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1715.4053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1715.511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1715.6167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1715.7224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1715.8281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1715.9338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1716.0395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1716.1452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1716.2509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1716.3566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1716.4623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1716.568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1716.6737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1716.7794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1716.8851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1716.9908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1717.0965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1717.2022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1717.3079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1717.4136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1717.5193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1717.625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1717.7307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1717.8364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1717.9421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1718.0478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1718.1535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1718.2592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1718.3649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1718.4706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1718.5763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1718.682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1718.7877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1718.8934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1718.9991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1719.1048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1719.2105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1719.3162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1719.4219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1719.5276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1719.6333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1719.739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1719.8447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1719.9504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1720.0561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1720.1618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1720.2675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1720.3732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1720.4789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1720.5846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1720.6903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1720.796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1720.9017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1721.0074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1721.1131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1721.2188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1721.3245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1721.4302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1721.5359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1721.6416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1721.7473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1721.853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1721.9587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1722.0644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1722.1701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1722.2758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1722.3815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1722.4872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1722.5929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1722.6986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1722.8043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1722.91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1723.0157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1723.1214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1723.2271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1723.3328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1723.4385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1723.5442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1723.6499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1723.7556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1723.8613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1723.967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1724.0727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1724.1784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1724.2841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1724.3898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1724.4955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1724.6012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1724.7069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1724.8126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1724.9183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1725.024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1725.1297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1725.2354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1725.3411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1725.4468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1725.5525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1725.6582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1725.7639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1725.8696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1725.9753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1726.081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1726.1867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1726.2924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1726.3981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1726.5038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1726.6095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1726.7152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1726.8209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1726.9266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1727.0323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1727.138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1727.2437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1727.3494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1727.4551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1727.5608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1727.6665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1727.7722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1727.8779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1727.9836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1728.0893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1728.195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1728.3007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1728.4064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1728.5121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1728.6178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1728.7235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1728.8292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1728.9349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1729.0406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1729.1463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1729.252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1729.3577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1729.4634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1729.5691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1729.6748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1729.7805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1729.8862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1729.9919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1730.0976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1730.2033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1730.309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1730.4147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1730.5204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1730.6261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1730.7318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1730.8375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1730.9432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1731.0489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1731.1546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1731.2603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1731.366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1731.4717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1731.5774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1731.6831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1731.7888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1731.8945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1732.0002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1732.1059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1732.2116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1732.3173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1732.423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1732.5287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1732.6344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1732.7401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1732.8458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1732.9515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1733.0572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1733.1629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1733.2686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1733.3743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1733.48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1733.5857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1733.6914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1733.7971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1733.9028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1734.0085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1734.1142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1734.2199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1734.3256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1734.4313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1734.537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1734.6427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1734.7484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1734.8541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1734.9598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1735.0655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1735.1712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1735.2769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1735.3826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1735.4883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1735.594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1735.6997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1735.8054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1735.9111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1736.0168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1736.1225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1736.2282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1736.3339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1736.4396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1736.5453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1736.651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1736.7567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1736.8624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1736.9681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1737.0738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1737.1795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1737.2852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1737.3909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1737.4966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1737.6023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1737.708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1737.8137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1737.9194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1738.0251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1738.1308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1738.2365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1738.3422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1738.4479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1738.5536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1738.6593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1738.765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1738.8707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1738.9764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1739.0821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1739.1878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1739.2935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1739.3992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1739.5049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1739.6106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1739.7163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1739.822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1739.9277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1740.0334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1740.1391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1740.2448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1740.3505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1740.4562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1740.5619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1740.6676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1740.7733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1740.879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1740.9847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1741.0904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1741.1961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1741.3018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1741.4075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1741.5132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1741.6189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1741.7246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1741.8303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1741.936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1742.0417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1742.1474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1742.2531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1742.3588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1742.4645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1742.5702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1742.6759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1742.7816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1742.8873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1742.993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1743.0987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1743.2044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1743.3101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1743.4158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1743.5215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1743.6272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1743.7329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1743.8386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1743.9443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1744.05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1744.1557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1744.2614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1744.3671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1744.4728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1744.5785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1744.6842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1744.7899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1744.8956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1745.0013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1745.107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1745.2127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1745.3184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1745.4241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1745.5298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1745.6355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1745.7412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1745.8469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1745.9526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1746.0583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1746.164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1746.2697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1746.3754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1746.4811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1746.5868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1746.6925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1746.7982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1746.9039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1747.0096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1747.1153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1747.221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1747.3267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1747.4324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1747.5381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1747.6438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1747.7495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1747.8552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1747.9609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1748.0666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1748.1723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1748.278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1748.3837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1748.4894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1748.5951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1748.7008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1748.8065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1748.9122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1749.0179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1749.1236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1749.2293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1749.335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1749.4407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1749.5464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1749.6521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1749.7578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1749.8635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1749.9692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1750.0749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1750.1806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1750.2863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1750.392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1750.4977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1750.6034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1750.7091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1750.8148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1750.9205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1751.0262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1751.1319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1751.2376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1751.3433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1751.449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1751.5547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1751.6604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1751.7661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1751.8718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1751.9775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1752.0832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1752.1889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1752.2946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1752.4003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1752.506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1752.6117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1752.7174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1752.8231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1752.9288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1753.0345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1753.1402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1753.2459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1753.3516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1753.4573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1753.563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1753.6687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1753.7744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1753.8801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1753.9858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1754.0915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1754.1972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1754.3029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1754.4086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1754.5143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1754.62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1754.7257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1754.8314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1754.9371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1755.0428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1755.1485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1755.2542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1755.3599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1755.4656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1755.5713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1755.677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1755.7827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1755.8884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1755.9941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1756.0998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1756.2055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1756.3112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1756.4169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1756.5226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1756.6283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1756.734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1756.8397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1756.9454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1757.0511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1757.1568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1757.2625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1757.3682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1757.4739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1757.5796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1757.6853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1757.791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1757.8967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1758.0024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1758.1081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1758.2138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1758.3195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1758.4252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1758.5309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1758.6366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1758.7423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1758.848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1758.9537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1759.0594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1759.1651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1759.2708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1759.3765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1759.4822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1759.5879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1759.6936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1759.7993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1759.905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1760.0107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1760.1164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1760.2221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1760.3278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1760.4335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1760.5392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1760.6449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1760.7506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1760.8563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1760.962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1761.0677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1761.1734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1761.2791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1761.3848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1761.4905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1761.5962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1761.7019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1761.8076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1761.9133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1762.019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1762.1247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1762.2304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1762.3361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1762.4418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1762.5475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1762.6532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1762.7589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1762.8646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1762.9703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1763.076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1763.1817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1763.2874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1763.3931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1763.4988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1763.6045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1763.7102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1763.8159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1763.9216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1764.0273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1764.133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1764.2387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1764.3444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1764.4501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1764.5558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1764.6615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1764.7672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1764.8729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1764.9786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1765.0843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1765.19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1765.2957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1765.4014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1765.5071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1765.6128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1765.7185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1765.8242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1765.9299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1766.0356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1766.1413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1766.247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1766.3527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1766.4584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1766.5641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1766.6698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1766.7755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1766.8812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1766.9869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1767.0926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1767.1983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1767.304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1767.4097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1767.5154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1767.6211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1767.7268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1767.8325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1767.9382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1768.0439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1768.1496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1768.2553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1768.361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1768.4667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1768.5724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1768.6781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1768.7838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1768.8895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1768.9952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1769.1009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1769.2066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1769.3123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1769.418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1769.5237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1769.6294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1769.7351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1769.8408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1769.9465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1770.0522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1770.1579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1770.2636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1770.3693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1770.475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1770.5807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1770.6864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1770.7921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1770.8978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1771.0035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1771.1092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1771.2149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1771.3206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1771.4263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1771.532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1771.6377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1771.7434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1771.8491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1771.9548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1772.0605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1772.1662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1772.2719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1772.3776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1772.4833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1772.589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1772.6947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1772.8004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1772.9061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1773.0118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1773.1175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1773.2232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1773.3289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1773.4346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1773.5403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1773.646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1773.7517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1773.8574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1773.9631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1774.0688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1774.1745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1774.2802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1774.3859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1774.4916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1774.5973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1774.703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1774.8087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1774.9144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1775.0201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1775.1258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1775.2315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1775.3372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1775.4429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1775.5486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1775.6543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1775.76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1775.8657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1775.9714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1776.0771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1776.1828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1776.2885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1776.3942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1776.4999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1776.6056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1776.7113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1776.817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1776.9227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1777.0284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1777.1341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1777.2398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1777.3455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1777.4512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1777.5569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1777.6626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1777.7683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1777.874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1777.9797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1778.0854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1778.1911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1778.2968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1778.4025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1778.5082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1778.6139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1778.7196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1778.8253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1778.931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1779.0367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1779.1424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1779.2481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1779.3538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1779.4595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1779.5652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1779.6709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1779.7766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1779.8823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1779.988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1780.0937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1780.1994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1780.3051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1780.4108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1780.5165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1780.6222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1780.7279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1780.8336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1780.9393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1781.045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1781.1507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1781.2564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1781.3621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1781.4678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1781.5735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1781.6792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1781.7849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1781.8906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1781.9963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1782.102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1782.2077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1782.3134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1782.4191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1782.5248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1782.6305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1782.7362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1782.8419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1782.9476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1783.0533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1783.159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1783.2647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1783.3704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1783.4761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1783.5818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1783.6875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1783.7932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1783.8989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1784.0046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1784.1103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1784.216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1784.3217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1784.4274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1784.5331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1784.6388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1784.7445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1784.8502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1784.9559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1785.0616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1785.1673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1785.273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1785.3787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1785.4844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1785.5901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1785.6958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1785.8015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1785.9072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1786.0129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1786.1186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1786.2243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1786.33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1786.4357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1786.5414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1786.6471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1786.7528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1786.8585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1786.9642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1787.0699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1787.1756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1787.2813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1787.387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1787.4927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1787.5984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1787.7041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1787.8098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1787.9155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1788.0212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1788.1269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1788.2326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1788.3383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1788.444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1788.5497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1788.6554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1788.7611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1788.8668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1788.9725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1789.0782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1789.1839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1789.2896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1789.3953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1789.501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1789.6067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1789.7124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1789.8181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1789.9238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1790.0295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1790.1352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1790.2409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1790.3466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1790.4523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1790.558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1790.6637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1790.7694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1790.8751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1790.9808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1791.0865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1791.1922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1791.2979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1791.4036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1791.5093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1791.615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1791.7207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1791.8264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1791.9321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1792.0378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1792.1435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1792.2492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1792.3549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1792.4606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1792.5663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1792.672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1792.7777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1792.8834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1792.9891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1793.0948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1793.2005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1793.3062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1793.4119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1793.5176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1793.6233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1793.729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1793.8347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1793.9404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1794.0461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1794.1518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1794.2575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1794.3632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1794.4689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1794.5746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1794.6803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1794.786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1794.8917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1794.9974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1795.1031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1795.2088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1795.3145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1795.4202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1795.5259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1795.6316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1795.7373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1795.843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1795.9487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1796.0544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1796.1601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1796.2658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1796.3715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1796.4772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1796.5829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1796.6886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1796.7943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1796.9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1797.0057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1797.1114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1797.2171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1797.3228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1797.4285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1797.5342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1797.6399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1797.7456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1797.8513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1797.957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1798.0627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1798.1684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1798.2741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1798.3798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1798.4855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1798.5912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1798.6969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1798.8026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1798.9083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1799.014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1799.1197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1799.2254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1799.3311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1799.4368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1799.5425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1799.6482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1799.7539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1799.8596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1799.9653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1800.071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1800.1767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1800.2824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1800.3881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1800.4938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1800.5995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1800.7052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1800.8109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1800.9166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1801.0223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1801.128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1801.2337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1801.3394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1801.4451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1801.5508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1801.6565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1801.7622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1801.8679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1801.9736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1802.0793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1802.185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1802.2907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1802.3964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1802.5021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1802.6078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1802.7135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1802.8192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1802.9249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1803.0306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1803.1363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1803.242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1803.3477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1803.4534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1803.5591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1803.6648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1803.7705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1803.8762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1803.9819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1804.0876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1804.1933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1804.299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1804.4047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1804.5104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1804.6161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1804.7218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1804.8275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1804.9332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1805.0389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1805.1446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1805.2503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1805.356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1805.4617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1805.5674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1805.6731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1805.7788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1805.8845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1805.9902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1806.0959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1806.2016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1806.3073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1806.413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1806.5187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1806.6244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1806.7301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1806.8358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1806.9415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1807.0472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1807.1529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1807.2586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1807.3643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1807.47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1807.5757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1807.6814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1807.7871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1807.8928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1807.9985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1808.1042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1808.2099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1808.3156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1808.4213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1808.527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1808.6327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1808.7384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1808.8441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1808.9498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1809.0555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1809.1612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1809.2669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1809.3726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1809.4783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1809.584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1809.6897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1809.7954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1809.9011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1810.0068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1810.1125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1810.2182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1810.3239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1810.4296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1810.5353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1810.641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1810.7467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1810.8524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1810.9581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1811.0638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1811.1695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1811.2752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1811.3809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1811.4866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1811.5923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1811.698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1811.8037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1811.9094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1812.0151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1812.1208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1812.2265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1812.3322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1812.4379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1812.5436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1812.6493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1812.755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1812.8607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1812.9664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1813.0721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1813.1778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1813.2835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1813.3892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1813.4949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1813.6006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1813.7063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1813.812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1813.9177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1814.0234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1814.1291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1814.2348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1814.3405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1814.4462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1814.5519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1814.6576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1814.7633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1814.869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1814.9747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1815.0804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1815.1861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1815.2918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1815.3975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1815.5032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1815.6089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1815.7146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1815.8203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1815.926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1816.0317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1816.1374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1816.2431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1816.3488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1816.4545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1816.5602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1816.6659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1816.7716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1816.8773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1816.983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1817.0887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1817.1944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1817.3001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1817.4058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1817.5115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1817.6172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1817.7229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1817.8286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1817.9343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1818.04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1818.1457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1818.2514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1818.3571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1818.4628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1818.5685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1818.6742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1818.7799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1818.8856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1818.9913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1819.097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1819.2027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1819.3084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1819.4141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1819.5198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1819.6255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1819.7312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1819.8369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1819.9426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1820.0483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1820.154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1820.2597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1820.3654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1820.4711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1820.5768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1820.6825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1820.7882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1820.8939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1820.9996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1821.1053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1821.211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1821.3167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1821.4224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1821.5281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1821.6338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1821.7395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1821.8452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1821.9509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1822.0566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1822.1623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1822.268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1822.3737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1822.4794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1822.5851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1822.6908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1822.7965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1822.9022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1823.0079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1823.1136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1823.2193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1823.325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1823.4307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1823.5364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1823.6421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1823.7478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1823.8535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1823.9592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1824.0649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1824.1706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1824.2763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1824.382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1824.4877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1824.5934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1824.6991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1824.8048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1824.9105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1825.0162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1825.1219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1825.2276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1825.3333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1825.439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1825.5447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1825.6504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1825.7561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1825.8618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1825.9675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1826.0732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1826.1789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1826.2846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1826.3903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1826.496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1826.6017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1826.7074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1826.8131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1826.9188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1827.0245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1827.1302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1827.2359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1827.3416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1827.4473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1827.553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1827.6587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1827.7644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1827.8701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1827.9758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1828.0815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1828.1872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1828.2929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1828.3986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1828.5043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1828.61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1828.7157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1828.8214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1828.9271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1829.0328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1829.1385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1829.2442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1829.3499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1829.4556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1829.5613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1829.667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1829.7727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1829.8784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1829.9841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1830.0898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1830.1955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1830.3012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1830.4069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1830.5126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1830.6183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1830.724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1830.8297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1830.9354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1831.0411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1831.1468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1831.2525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1831.3582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1831.4639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1831.5696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1831.6753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1831.781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1831.8867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1831.9924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1832.0981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1832.2038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1832.3095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1832.4152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1832.5209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1832.6266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1832.7323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1832.838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1832.9437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1833.0494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1833.1551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1833.2608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1833.3665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1833.4722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1833.5779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1833.6836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1833.7893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1833.895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1834.0007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1834.1064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1834.2121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1834.3178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1834.4235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1834.5292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1834.6349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1834.7406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1834.8463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1834.952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1835.0577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1835.1634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1835.2691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1835.3748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1835.4805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1835.5862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1835.6919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1835.7976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1835.9033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1836.009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1836.1147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1836.2204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1836.3261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1836.4318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1836.5375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1836.6432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1836.7489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1836.8546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1836.9603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1837.066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1837.1717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1837.2774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1837.3831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1837.4888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1837.5945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1837.7002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1837.8059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1837.9116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1838.0173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1838.123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1838.2287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1838.3344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1838.4401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1838.5458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1838.6515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1838.7572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1838.8629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1838.9686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1839.0743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1839.18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1839.2857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1839.3914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1839.4971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1839.6028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1839.7085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1839.8142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1839.9199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1840.0256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1840.1313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1840.237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1840.3427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1840.4484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1840.5541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1840.6598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1840.7655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1840.8712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1840.9769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1841.0826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1841.1883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1841.294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1841.3997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1841.5054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1841.6111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1841.7168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1841.8225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1841.9282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1842.0339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1842.1396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1842.2453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1842.351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1842.4567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1842.5624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1842.6681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1842.7738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1842.8795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1842.9852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1843.0909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1843.1966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1843.3023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1843.408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1843.5137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1843.6194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1843.7251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1843.8308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1843.9365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1844.0422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1844.1479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1844.2536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1844.3593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1844.465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1844.5707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1844.6764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1844.7821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1844.8878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1844.9935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1845.0992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1845.2049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1845.3106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1845.4163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1845.522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1845.6277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1845.7334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1845.8391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1845.9448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1846.0505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1846.1562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1846.2619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1846.3676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1846.4733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1846.579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1846.6847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1846.7904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1846.8961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1847.0018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1847.1075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1847.2132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1847.3189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1847.4246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1847.5303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1847.636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1847.7417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1847.8474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1847.9531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1848.0588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1848.1645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1848.2702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1848.3759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1848.4816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1848.5873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1848.693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1848.7987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1848.9044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1849.0101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1849.1158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1849.2215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1849.3272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1849.4329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1849.5386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1849.6443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1849.75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1849.8557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1849.9614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1850.0671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1850.1728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1850.2785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1850.3842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1850.4899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1850.5956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1850.7013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1850.807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1850.9127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1851.0184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1851.1241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1851.2298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1851.3355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1851.4412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1851.5469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1851.6526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1851.7583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1851.864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1851.9697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1852.0754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1852.1811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1852.2868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1852.3925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1852.4982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1852.6039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1852.7096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1852.8153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1852.921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1853.0267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1853.1324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1853.2381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1853.3438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1853.4495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1853.5552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1853.6609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1853.7666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1853.8723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1853.978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1854.0837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1854.1894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1854.2951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1854.4008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1854.5065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1854.6122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1854.7179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1854.8236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1854.9293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1855.035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1855.1407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1855.2464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1855.3521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1855.4578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1855.5635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1855.6692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1855.7749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1855.8806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1855.9863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1856.092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1856.1977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1856.3034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1856.4091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1856.5148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1856.6205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1856.7262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1856.8319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1856.9376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1857.0433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1857.149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1857.2547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1857.3604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1857.4661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1857.5718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1857.6775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1857.7832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1857.8889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1857.9946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1858.1003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1858.206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1858.3117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1858.4174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1858.5231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1858.6288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1858.7345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1858.8402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1858.9459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1859.0516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1859.1573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1859.263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1859.3687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1859.4744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1859.5801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1859.6858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1859.7915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1859.8972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1860.0029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1860.1086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1860.2143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1860.32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1860.4257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1860.5314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1860.6371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1860.7428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1860.8485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1860.9542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1861.0599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1861.1656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1861.2713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1861.377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1861.4827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1861.5884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1861.6941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1861.7998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1861.9055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1862.0112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1862.1169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1862.2226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1862.3283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1862.434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1862.5397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1862.6454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1862.7511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1862.8568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1862.9625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1863.0682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1863.1739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1863.2796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1863.3853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1863.491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1863.5967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1863.7024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1863.8081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1863.9138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1864.0195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1864.1252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1864.2309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1864.3366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1864.4423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1864.548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1864.6537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1864.7594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1864.8651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1864.9708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1865.0765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1865.1822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1865.2879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1865.3936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1865.4993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1865.605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1865.7107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1865.8164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1865.9221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1866.0278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1866.1335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1866.2392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1866.3449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1866.4506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1866.5563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1866.662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1866.7677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1866.8734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1866.9791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1867.0848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1867.1905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1867.2962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1867.4019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1867.5076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1867.6133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1867.719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1867.8247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1867.9304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1868.0361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1868.1418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1868.2475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1868.3532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1868.4589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1868.5646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1868.6703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1868.776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1868.8817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1868.9874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1869.0931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1869.1988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1869.3045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1869.4102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1869.5159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1869.6216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1869.7273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1869.833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1869.9387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1870.0444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1870.1501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1870.2558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1870.3615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1870.4672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1870.5729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1870.6786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1870.7843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1870.89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1870.9957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1871.1014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1871.2071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1871.3128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1871.4185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1871.5242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1871.6299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1871.7356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1871.8413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1871.947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1872.0527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1872.1584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1872.2641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1872.3698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1872.4755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1872.5812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1872.6869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1872.7926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1872.8983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1873.004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1873.1097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1873.2154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1873.3211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1873.4268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1873.5325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1873.6382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1873.7439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1873.8496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1873.9553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1874.061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1874.1667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1874.2724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1874.3781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1874.4838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1874.5895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1874.6952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1874.8009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1874.9066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1875.0123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1875.118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1875.2237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1875.3294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1875.4351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1875.5408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1875.6465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1875.7522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1875.8579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1875.9636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1876.0693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1876.175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1876.2807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1876.3864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1876.4921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1876.5978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1876.7035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1876.8092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1876.9149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1877.0206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1877.1263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1877.232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1877.3377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1877.4434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1877.5491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1877.6548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1877.7605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1877.8662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1877.9719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1878.0776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1878.1833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1878.289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1878.3947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1878.5004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1878.6061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1878.7118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1878.8175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1878.9232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1879.0289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1879.1346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1879.2403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1879.346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1879.4517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1879.5574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1879.6631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1879.7688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1879.8745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1879.9802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1880.0859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1880.1916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1880.2973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1880.403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1880.5087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1880.6144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1880.7201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1880.8258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1880.9315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1881.0372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1881.1429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1881.2486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1881.3543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1881.46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1881.5657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1881.6714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1881.7771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1881.8828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1881.9885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1882.0942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1882.1999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1882.3056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1882.4113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1882.517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1882.6227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1882.7284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1882.8341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1882.9398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1883.0455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1883.1512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1883.2569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1883.3626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1883.4683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1883.574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1883.6797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1883.7854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1883.8911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1883.9968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1884.1025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1884.2082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1884.3139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1884.4196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1884.5253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1884.631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1884.7367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1884.8424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1884.9481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1885.0538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1885.1595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1885.2652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1885.3709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1885.4766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1885.5823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1885.688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1885.7937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1885.8994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1886.0051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1886.1108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1886.2165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1886.3222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1886.4279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1886.5336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1886.6393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1886.745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1886.8507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1886.9564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1887.0621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1887.1678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1887.2735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1887.3792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1887.4849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1887.5906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1887.6963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1887.802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1887.9077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1888.0134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1888.1191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1888.2248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1888.3305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1888.4362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1888.5419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1888.6476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1888.7533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1888.859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1888.9647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1889.0704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1889.1761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1889.2818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1889.3875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1889.4932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1889.5989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1889.7046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1889.8103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1889.916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1890.0217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1890.1274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1890.2331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1890.3388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1890.4445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1890.5502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1890.6559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1890.7616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1890.8673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1890.973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1891.0787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1891.1844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1891.2901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1891.3958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1891.5015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1891.6072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1891.7129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1891.8186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1891.9243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1892.03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1892.1357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1892.2414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1892.3471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1892.4528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1892.5585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1892.6642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1892.7699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1892.8756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1892.9813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1893.087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1893.1927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1893.2984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1893.4041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1893.5098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1893.6155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1893.7212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1893.8269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1893.9326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1894.0383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1894.144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1894.2497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1894.3554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1894.4611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1894.5668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1894.6725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1894.7782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1894.8839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1894.9896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1895.0953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1895.201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1895.3067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1895.4124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1895.5181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1895.6238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1895.7295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1895.8352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1895.9409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1896.0466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1896.1523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1896.258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1896.3637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1896.4694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1896.5751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1896.6808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1896.7865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1896.8922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1896.9979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1897.1036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1897.2093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1897.315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1897.4207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1897.5264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1897.6321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1897.7378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1897.8435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1897.9492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1898.0549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1898.1606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1898.2663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1898.372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1898.4777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1898.5834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1898.6891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1898.7948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1898.9005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1899.0062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1899.1119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1899.2176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1899.3233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1899.429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1899.5347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1899.6404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1899.7461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1899.8518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1899.9575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1900.0632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1900.1689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1900.2746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1900.3803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1900.486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1900.5917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1900.6974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1900.8031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1900.9088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1901.0145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1901.1202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1901.2259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1901.3316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1901.4373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1901.543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1901.6487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1901.7544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1901.8601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1901.9658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1902.0715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1902.1772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1902.2829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1902.3886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1902.4943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1902.6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1902.7057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1902.8114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1902.9171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1903.0228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1903.1285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1903.2342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1903.3399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1903.4456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1903.5513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1903.657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1903.7627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1903.8684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1903.9741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1904.0798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1904.1855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1904.2912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1904.3969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1904.5026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1904.6083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1904.714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1904.8197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1904.9254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1905.0311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1905.1368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1905.2425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1905.3482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1905.4539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1905.5596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1905.6653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1905.771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1905.8767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1905.9824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1906.0881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1906.1938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1906.2995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1906.4052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1906.5109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1906.6166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1906.7223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1906.828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1906.9337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1907.0394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1907.1451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1907.2508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1907.3565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1907.4622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1907.5679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1907.6736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1907.7793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1907.885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1907.9907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1908.0964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1908.2021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1908.3078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1908.4135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1908.5192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1908.6249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1908.7306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1908.8363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1908.942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1909.0477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1909.1534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1909.2591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1909.3648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1909.4705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1909.5762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1909.6819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1909.7876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1909.8933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1909.999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1910.1047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1910.2104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1910.3161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1910.4218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1910.5275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1910.6332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1910.7389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1910.8446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1910.9503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1911.056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1911.1617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1911.2674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1911.3731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1911.4788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1911.5845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1911.6902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1911.7959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1911.9016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1912.0073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1912.113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1912.2187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1912.3244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1912.4301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1912.5358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1912.6415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1912.7472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1912.8529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1912.9586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1913.0643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1913.17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1913.2757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1913.3814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1913.4871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1913.5928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1913.6985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1913.8042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1913.9099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1914.0156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1914.1213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1914.227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1914.3327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1914.4384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1914.5441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1914.6498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1914.7555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1914.8612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1914.9669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1915.0726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1915.1783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1915.284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1915.3897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1915.4954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1915.6011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1915.7068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1915.8125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1915.9182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1916.0239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1916.1296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1916.2353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1916.341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1916.4467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1916.5524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1916.6581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1916.7638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1916.8695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1916.9752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1917.0809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1917.1866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1917.2923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1917.398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1917.5037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1917.6094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1917.7151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1917.8208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1917.9265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1918.0322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1918.1379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1918.2436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1918.3493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1918.455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1918.5607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1918.6664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1918.7721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1918.8778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1918.9835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1919.0892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1919.1949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1919.3006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1919.4063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1919.512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1919.6177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1919.7234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1919.8291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1919.9348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1920.0405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1920.1462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1920.2519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1920.3576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1920.4633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1920.569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1920.6747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1920.7804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1920.8861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1920.9918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1921.0975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1921.2032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1921.3089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1921.4146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1921.5203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1921.626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1921.7317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1921.8374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1921.9431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1922.0488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1922.1545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1922.2602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1922.3659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1922.4716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1922.5773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1922.683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1922.7887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1922.8944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1923.0001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1923.1058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1923.2115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1923.3172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1923.4229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1923.5286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1923.6343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1923.74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1923.8457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1923.9514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1924.0571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1924.1628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1924.2685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1924.3742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1924.4799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1924.5856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1924.6913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1924.797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1924.9027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1925.0084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1925.1141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1925.2198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1925.3255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1925.4312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1925.5369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1925.6426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1925.7483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1925.854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1925.9597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1926.0654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1926.1711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1926.2768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1926.3825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1926.4882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1926.5939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1926.6996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1926.8053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1926.911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1927.0167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1927.1224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1927.2281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1927.3338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1927.4395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1927.5452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1927.6509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1927.7566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1927.8623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1927.968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1928.0737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1928.1794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1928.2851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1928.3908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1928.4965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1928.6022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1928.7079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1928.8136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1928.9193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1929.025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1929.1307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1929.2364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1929.3421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1929.4478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1929.5535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1929.6592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1929.7649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1929.8706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1929.9763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1930.082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1930.1877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1930.2934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1930.3991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1930.5048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1930.6105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1930.7162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1930.8219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1930.9276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1931.0333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1931.139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1931.2447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1931.3504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1931.4561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1931.5618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1931.6675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1931.7732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1931.8789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1931.9846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1932.0903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1932.196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1932.3017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1932.4074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1932.5131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1932.6188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1932.7245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1932.8302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1932.9359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1933.0416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1933.1473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1933.253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1933.3587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1933.4644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1933.5701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1933.6758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1933.7815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1933.8872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1933.9929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1934.0986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1934.2043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1934.31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1934.4157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1934.5214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1934.6271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1934.7328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1934.8385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1934.9442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1935.0499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1935.1556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1935.2613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1935.367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1935.4727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1935.5784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1935.6841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1935.7898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1935.8955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1936.0012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1936.1069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1936.2126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1936.3183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1936.424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1936.5297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1936.6354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1936.7411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1936.8468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1936.9525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1937.0582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1937.1639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1937.2696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1937.3753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1937.481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1937.5867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1937.6924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1937.7981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1937.9038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1938.0095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1938.1152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1938.2209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1938.3266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1938.4323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1938.538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1938.6437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1938.7494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1938.8551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1938.9608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1939.0665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1939.1722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1939.2779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1939.3836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1939.4893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1939.595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1939.7007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1939.8064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1939.9121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1940.0178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1940.1235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1940.2292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1940.3349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1940.4406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1940.5463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1940.652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1940.7577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1940.8634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1940.9691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1941.0748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1941.1805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1941.2862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1941.3919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1941.4976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1941.6033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1941.709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1941.8147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1941.9204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1942.0261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1942.1318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1942.2375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1942.3432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1942.4489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1942.5546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1942.6603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1942.766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1942.8717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1942.9774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1943.0831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1943.1888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1943.2945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1943.4002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1943.5059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1943.6116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1943.7173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1943.823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1943.9287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1944.0344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1944.1401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1944.2458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1944.3515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1944.4572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1944.5629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1944.6686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1944.7743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1944.88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1944.9857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1945.0914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1945.1971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1945.3028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1945.4085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1945.5142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1945.6199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1945.7256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1945.8313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1945.937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1946.0427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1946.1484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1946.2541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1946.3598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1946.4655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1946.5712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1946.6769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1946.7826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1946.8883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1946.994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1947.0997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1947.2054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1947.3111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1947.4168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1947.5225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1947.6282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1947.7339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1947.8396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1947.9453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1948.051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1948.1567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1948.2624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1948.3681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1948.4738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1948.5795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1948.6852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1948.7909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1948.8966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1949.0023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1949.108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1949.2137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1949.3194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1949.4251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1949.5308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1949.6365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1949.7422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1949.8479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1949.9536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1950.0593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1950.165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1950.2707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1950.3764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1950.4821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1950.5878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1950.6935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1950.7992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1950.9049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1951.0106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1951.1163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1951.222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1951.3277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1951.4334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1951.5391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1951.6448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1951.7505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1951.8562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1951.9619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1952.0676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1952.1733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1952.279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1952.3847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1952.4904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1952.5961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1952.7018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1952.8075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1952.9132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1953.0189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1953.1246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1953.2303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1953.336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1953.4417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1953.5474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1953.6531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1953.7588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1953.8645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1953.9702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1954.0759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1954.1816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1954.2873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1954.393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1954.4987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1954.6044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1954.7101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1954.8158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1954.9215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1955.0272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1955.1329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1955.2386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1955.3443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1955.45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1955.5557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1955.6614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1955.7671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1955.8728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1955.9785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1956.0842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1956.1899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1956.2956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1956.4013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1956.507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1956.6127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1956.7184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1956.8241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1956.9298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1957.0355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1957.1412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1957.2469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1957.3526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1957.4583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1957.564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1957.6697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1957.7754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1957.8811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1957.9868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1958.0925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1958.1982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1958.3039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1958.4096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1958.5153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1958.621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1958.7267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1958.8324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1958.9381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1959.0438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1959.1495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1959.2552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1959.3609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1959.4666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1959.5723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1959.678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1959.7837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1959.8894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1959.9951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1960.1008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1960.2065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1960.3122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1960.4179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1960.5236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1960.6293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1960.735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1960.8407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1960.9464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1961.0521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1961.1578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1961.2635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1961.3692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1961.4749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1961.5806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1961.6863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1961.792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1961.8977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1962.0034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1962.1091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1962.2148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1962.3205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1962.4262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1962.5319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1962.6376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1962.7433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1962.849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1962.9547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1963.0604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1963.1661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1963.2718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1963.3775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1963.4832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1963.5889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1963.6946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1963.8003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1963.906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1964.0117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1964.1174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1964.2231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1964.3288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1964.4345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1964.5402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1964.6459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1964.7516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1964.8573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1964.963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1965.0687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1965.1744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1965.2801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1965.3858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1965.4915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1965.5972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1965.7029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1965.8086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1965.9143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1966.02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1966.1257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1966.2314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1966.3371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1966.4428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1966.5485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1966.6542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1966.7599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1966.8656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1966.9713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1967.077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1967.1827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1967.2884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1967.3941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1967.4998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1967.6055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1967.7112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1967.8169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1967.9226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1968.0283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1968.134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1968.2397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1968.3454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1968.4511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1968.5568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1968.6625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1968.7682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1968.8739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1968.9796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1969.0853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1969.191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1969.2967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1969.4024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1969.5081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1969.6138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1969.7195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1969.8252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1969.9309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1970.0366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1970.1423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1970.248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1970.3537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1970.4594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1970.5651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1970.6708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1970.7765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1970.8822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1970.9879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1971.0936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1971.1993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1971.305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1971.4107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1971.5164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1971.6221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1971.7278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1971.8335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1971.9392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1972.0449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1972.1506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1972.2563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1972.362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1972.4677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1972.5734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1972.6791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1972.7848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1972.8905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1972.9962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1973.1019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1973.2076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1973.3133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1973.419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1973.5247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1973.6304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1973.7361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1973.8418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1973.9475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1974.0532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1974.1589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1974.2646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1974.3703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1974.476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1974.5817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1974.6874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1974.7931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1974.8988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1975.0045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1975.1102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1975.2159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1975.3216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1975.4273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1975.533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1975.6387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1975.7444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1975.8501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1975.9558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1976.0615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1976.1672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1976.2729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1976.3786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1976.4843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1976.59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1976.6957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1976.8014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1976.9071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1977.0128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1977.1185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1977.2242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1977.3299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1977.4356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1977.5413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1977.647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1977.7527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1977.8584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1977.9641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1978.0698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1978.1755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1978.2812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1978.3869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1978.4926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1978.5983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1978.704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1978.8097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1978.9154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1979.0211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1979.1268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1979.2325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1979.3382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1979.4439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1979.5496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1979.6553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1979.761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1979.8667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1979.9724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1980.0781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1980.1838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1980.2895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1980.3952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1980.5009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1980.6066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1980.7123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1980.818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1980.9237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1981.0294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1981.1351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1981.2408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1981.3465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1981.4522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1981.5579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1981.6636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1981.7693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1981.875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1981.9807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1982.0864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1982.1921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1982.2978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1982.4035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1982.5092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1982.6149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1982.7206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1982.8263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1982.932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1983.0377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1983.1434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1983.2491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1983.3548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1983.4605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1983.5662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1983.6719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1983.7776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1983.8833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1983.989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1984.0947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1984.2004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1984.3061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1984.4118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1984.5175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1984.6232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1984.7289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1984.8346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1984.9403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1985.046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1985.1517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1985.2574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1985.3631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1985.4688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1985.5745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1985.6802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1985.7859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1985.8916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1985.9973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1986.103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1986.2087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1986.3144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1986.4201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1986.5258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1986.6315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1986.7372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1986.8429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1986.9486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1987.0543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1987.16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1987.2657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1987.3714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1987.4771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1987.5828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1987.6885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1987.7942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1987.8999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1988.0056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1988.1113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1988.217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1988.3227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1988.4284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1988.5341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1988.6398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1988.7455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1988.8512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1988.9569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1989.0626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1989.1683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1989.274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1989.3797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1989.4854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1989.5911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1989.6968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1989.8025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1989.9082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1990.0139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1990.1196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1990.2253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1990.331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1990.4367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1990.5424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1990.6481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1990.7538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1990.8595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1990.9652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1991.0709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1991.1766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1991.2823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1991.388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1991.4937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1991.5994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1991.7051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1991.8108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1991.9165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1992.0222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1992.1279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1992.2336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1992.3393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1992.445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1992.5507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1992.6564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1992.7621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1992.8678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1992.9735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1993.0792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1993.1849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1993.2906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1993.3963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1993.502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1993.6077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1993.7134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1993.8191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1993.9248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1994.0305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1994.1362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1994.2419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1994.3476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1994.4533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1994.559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1994.6647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1994.7704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1994.8761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1994.9818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1995.0875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1995.1932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1995.2989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1995.4046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1995.5103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1995.616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1995.7217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1995.8274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1995.9331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1996.0388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1996.1445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1996.2502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1996.3559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1996.4616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1996.5673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1996.673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1996.7787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1996.8844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1996.9901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1997.0958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1997.2015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1997.3072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1997.4129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1997.5186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1997.6243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1997.73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1997.8357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1997.9414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1998.0471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1998.1528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1998.2585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1998.3642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1998.4699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1998.5756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1998.6813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1998.787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1998.8927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1998.9984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1999.1041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1999.2098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1999.3155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1999.4212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1999.5269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1999.6326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1999.7383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1999.844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1999.9497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2000.0554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2000.1611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2000.2668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2000.3725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2000.4782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2000.5839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2000.6896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2000.7953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2000.901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2001.0067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2001.1124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2001.2181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2001.3238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2001.4295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2001.5352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2001.6409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2001.7466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2001.8523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2001.958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2002.0637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2002.1694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2002.2751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2002.3808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2002.4865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2002.5922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2002.6979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2002.8036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2002.9093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2003.015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2003.1207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2003.2264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2003.3321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2003.4378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2003.5435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2003.6492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2003.7549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2003.8606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2003.9663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2004.072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2004.1777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2004.2834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2004.3891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2004.4948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2004.6005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2004.7062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2004.8119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2004.9176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2005.0233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2005.129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2005.2347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2005.3404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2005.4461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2005.5518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2005.6575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2005.7632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2005.8689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2005.9746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2006.0803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2006.186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2006.2917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2006.3974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2006.5031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2006.6088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2006.7145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2006.8202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2006.9259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2007.0316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2007.1373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2007.243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2007.3487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2007.4544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2007.5601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2007.6658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2007.7715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2007.8772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2007.9829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2008.0886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2008.1943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2008.3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2008.4057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2008.5114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2008.6171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2008.7228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2008.8285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2008.9342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2009.0399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2009.1456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2009.2513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2009.357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2009.4627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2009.5684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2009.6741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2009.7798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2009.8855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2009.9912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2010.0969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2010.2026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2010.3083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2010.414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2010.5197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2010.6254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2010.7311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2010.8368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2010.9425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2011.0482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2011.1539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2011.2596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2011.3653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2011.471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2011.5767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2011.6824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2011.7881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2011.8938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2011.9995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2012.1052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2012.2109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2012.3166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2012.4223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2012.528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2012.6337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2012.7394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2012.8451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2012.9508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2013.0565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2013.1622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2013.2679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2013.3736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2013.4793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2013.585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2013.6907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2013.7964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2013.9021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2014.0078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2014.1135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2014.2192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2014.3249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2014.4306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2014.5363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2014.642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2014.7477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2014.8534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2014.9591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2015.0648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2015.1705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2015.2762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2015.3819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2015.4876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2015.5933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2015.699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2015.8047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2015.9104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2016.0161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2016.1218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2016.2275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2016.3332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2016.4389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2016.5446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2016.6503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2016.756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2016.8617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2016.9674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2017.0731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2017.1788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2017.2845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2017.3902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2017.4959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2017.6016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2017.7073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2017.813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2017.9187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2018.0244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2018.1301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2018.2358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2018.3415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2018.4472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2018.5529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2018.6586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2018.7643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2018.87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2018.9757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2019.0814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2019.1871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2019.2928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2019.3985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2019.5042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2019.6099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2019.7156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2019.8213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2019.927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2020.0327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2020.1384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2020.2441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2020.3498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2020.4555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2020.5612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2020.6669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2020.7726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2020.8783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2020.984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2021.0897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2021.1954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2021.3011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2021.4068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2021.5125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2021.6182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2021.7239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2021.8296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2021.9353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2022.041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2022.1467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2022.2524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2022.3581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2022.4638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2022.5695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2022.6752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2022.7809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2022.8866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2022.9923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2023.098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2023.2037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2023.3094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2023.4151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2023.5208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2023.6265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2023.7322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2023.8379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2023.9436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2024.0493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2024.155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2024.2607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2024.3664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2024.4721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2024.5778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2024.6835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2024.7892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2024.8949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2025.0006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2025.1063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2025.212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2025.3177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2025.4234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2025.5291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2025.6348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2025.7405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2025.8462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2025.9519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2026.0576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2026.1633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2026.269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2026.3747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2026.4804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2026.5861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2026.6918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2026.7975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2026.9032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2027.0089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2027.1146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2027.2203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2027.326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2027.4317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2027.5374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2027.6431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2027.7488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2027.8545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2027.9602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2028.0659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2028.1716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2028.2773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2028.383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2028.4887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2028.5944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2028.7001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2028.8058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2028.9115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2029.0172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2029.1229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2029.2286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2029.3343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2029.44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2029.5457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2029.6514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2029.7571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2029.8628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2029.9685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2030.0742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2030.1799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2030.2856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2030.3913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2030.497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2030.6027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2030.7084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2030.8141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2030.9198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2031.0255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2031.1312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2031.2369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2031.3426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2031.4483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2031.554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2031.6597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2031.7654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2031.8711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2031.9768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2032.0825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2032.1882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2032.2939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2032.3996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2032.5053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2032.611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2032.7167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2032.8224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2032.9281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2033.0338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2033.1395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2033.2452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2033.3509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2033.4566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2033.5623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2033.668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2033.7737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2033.8794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2033.9851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2034.0908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2034.1965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2034.3022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2034.4079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2034.5136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2034.6193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2034.725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2034.8307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2034.9364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2035.0421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2035.1478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2035.2535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2035.3592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2035.4649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2035.5706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2035.6763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2035.782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2035.8877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2035.9934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2036.0991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2036.2048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2036.3105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2036.4162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2036.5219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2036.6276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2036.7333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2036.839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2036.9447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2037.0504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2037.1561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2037.2618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2037.3675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2037.4732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2037.5789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2037.6846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2037.7903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2037.896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2038.0017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2038.1074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2038.2131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2038.3188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2038.4245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2038.5302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2038.6359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2038.7416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2038.8473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2038.953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2039.0587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2039.1644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2039.2701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2039.3758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2039.4815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2039.5872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2039.6929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2039.7986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2039.9043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2040.01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2040.1157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2040.2214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2040.3271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2040.4328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2040.5385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2040.6442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2040.7499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2040.8556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2040.9613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2041.067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2041.1727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2041.2784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2041.3841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2041.4898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2041.5955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2041.7012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2041.8069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2041.9126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2042.0183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2042.124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2042.2297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2042.3354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2042.4411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2042.5468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2042.6525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2042.7582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2042.8639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2042.9696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2043.0753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2043.181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2043.2867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2043.3924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2043.4981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2043.6038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2043.7095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2043.8152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2043.9209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2044.0266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2044.1323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2044.238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2044.3437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2044.4494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2044.5551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2044.6608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2044.7665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2044.8722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2044.9779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2045.0836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2045.1893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2045.295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2045.4007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2045.5064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2045.6121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2045.7178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2045.8235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2045.9292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2046.0349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2046.1406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2046.2463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2046.352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2046.4577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2046.5634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2046.6691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2046.7748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2046.8805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2046.9862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2047.0919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2047.1976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2047.3033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2047.409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2047.5147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2047.6204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2047.7261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2047.8318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2047.9375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2048.0432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2048.1489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2048.2546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2048.3603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2048.466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2048.5717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2048.6774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2048.7831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2048.8888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2048.9945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2049.1002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2049.2059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2049.3116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2049.4173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2049.523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2049.6287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2049.7344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2049.8401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2049.9458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2050.0515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2050.1572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2050.2629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2050.3686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2050.4743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2050.58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2050.6857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2050.7914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2050.8971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2051.0028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2051.1085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2051.2142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2051.3199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2051.4256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2051.5313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2051.637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2051.7427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2051.8484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2051.9541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2052.0598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2052.1655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2052.2712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2052.3769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2052.4826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2052.5883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2052.694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2052.7997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2052.9054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2053.0111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2053.1168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2053.2225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2053.3282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2053.4339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2053.5396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2053.6453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2053.751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2053.8567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2053.9624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2054.0681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2054.1738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2054.2795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2054.3852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2054.4909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2054.5966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2054.7023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2054.808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2054.9137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2055.0194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2055.1251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2055.2308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2055.3365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2055.4422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2055.5479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2055.6536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2055.7593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2055.865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2055.9707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2056.0764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2056.1821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2056.2878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2056.3935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2056.4992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2056.6049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2056.7106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2056.8163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2056.922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2057.0277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2057.1334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2057.2391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2057.3448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2057.4505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2057.5562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2057.6619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2057.7676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2057.8733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2057.979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2058.0847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2058.1904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2058.2961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2058.4018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2058.5075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2058.6132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2058.7189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2058.8246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2058.9303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2059.036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2059.1417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2059.2474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2059.3531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2059.4588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2059.5645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2059.6702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2059.7759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2059.8816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2059.9873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2060.093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2060.1987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2060.3044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2060.4101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2060.5158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2060.6215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2060.7272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2060.8329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2060.9386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2061.0443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2061.15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2061.2557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2061.3614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2061.4671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2061.5728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2061.6785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2061.7842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2061.8899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2061.9956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2062.1013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2062.207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2062.3127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2062.4184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2062.5241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2062.6298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2062.7355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2062.8412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2062.9469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2063.0526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2063.1583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2063.264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2063.3697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2063.4754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2063.5811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2063.6868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2063.7925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2063.8982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2064.0039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2064.1096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2064.2153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2064.321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2064.4267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2064.5324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2064.6381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2064.7438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2064.8495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2064.9552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2065.0609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2065.1666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2065.2723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2065.378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2065.4837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2065.5894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2065.6951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2065.8008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2065.9065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2066.0122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2066.1179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2066.2236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2066.3293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2066.435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2066.5407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2066.6464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2066.7521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2066.8578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2066.9635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2067.0692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2067.1749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2067.2806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2067.3863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2067.492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2067.5977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2067.7034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2067.8091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2067.9148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2068.0205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2068.1262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2068.2319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2068.3376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2068.4433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2068.549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2068.6547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2068.7604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2068.8661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2068.9718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2069.0775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2069.1832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2069.2889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2069.3946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2069.5003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2069.606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2069.7117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2069.8174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2069.9231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2070.0288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2070.1345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2070.2402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2070.3459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2070.4516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2070.5573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2070.663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2070.7687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2070.8744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2070.9801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2071.0858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2071.1915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2071.2972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2071.4029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2071.5086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2071.6143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2071.72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2071.8257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2071.9314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2072.0371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2072.1428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2072.2485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2072.3542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2072.4599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2072.5656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2072.6713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2072.777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2072.8827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2072.9884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2073.0941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2073.1998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2073.3055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2073.4112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2073.5169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2073.6226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2073.7283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2073.834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2073.9397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2074.0454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2074.1511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2074.2568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2074.3625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2074.4682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2074.5739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2074.6796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2074.7853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2074.891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2074.9967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2075.1024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2075.2081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2075.3138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2075.4195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2075.5252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2075.6309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2075.7366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2075.8423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2075.948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2076.0537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2076.1594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2076.2651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2076.3708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2076.4765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2076.5822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2076.6879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2076.7936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2076.8993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2077.005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2077.1107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2077.2164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2077.3221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2077.4278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2077.5335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2077.6392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2077.7449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2077.8506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2077.9563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2078.062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2078.1677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2078.2734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2078.3791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2078.4848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2078.5905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2078.6962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2078.8019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2078.9076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2079.0133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2079.119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2079.2247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2079.3304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2079.4361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2079.5418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2079.6475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2079.7532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2079.8589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2079.9646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2080.0703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2080.176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2080.2817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2080.3874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2080.4931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2080.5988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2080.7045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2080.8102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2080.9159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2081.0216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2081.1273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2081.233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2081.3387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2081.4444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2081.5501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2081.6558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2081.7615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2081.8672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2081.9729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2082.0786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2082.1843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2082.29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2082.3957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2082.5014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2082.6071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2082.7128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2082.8185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2082.9242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2083.0299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2083.1356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2083.2413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2083.347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2083.4527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2083.5584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2083.6641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2083.7698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2083.8755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2083.9812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2084.0869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2084.1926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2084.2983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2084.404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2084.5097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2084.6154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2084.7211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2084.8268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2084.9325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2085.0382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2085.1439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2085.2496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2085.3553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2085.461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2085.5667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2085.6724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2085.7781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2085.8838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2085.9895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2086.0952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2086.2009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2086.3066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2086.4123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2086.518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2086.6237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2086.7294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2086.8351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2086.9408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2087.0465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2087.1522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2087.2579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2087.3636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2087.4693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2087.575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2087.6807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2087.7864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2087.8921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2087.9978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2088.1035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2088.2092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2088.3149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2088.4206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2088.5263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2088.632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2088.7377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2088.8434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2088.9491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2089.0548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2089.1605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2089.2662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2089.3719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2089.4776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2089.5833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2089.689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2089.7947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2089.9004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2090.0061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2090.1118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2090.2175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2090.3232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2090.4289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2090.5346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2090.6403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2090.746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2090.8517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2090.9574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2091.0631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2091.1688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2091.2745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2091.3802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2091.4859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2091.5916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2091.6973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2091.803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2091.9087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2092.0144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2092.1201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2092.2258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2092.3315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2092.4372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2092.5429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2092.6486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2092.7543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2092.86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2092.9657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2093.0714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2093.1771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2093.2828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2093.3885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2093.4942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2093.5999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2093.7056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2093.8113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2093.917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2094.0227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2094.1284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2094.2341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2094.3398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2094.4455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2094.5512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2094.6569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2094.7626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2094.8683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2094.974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2095.0797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2095.1854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2095.2911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2095.3968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2095.5025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2095.6082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2095.7139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2095.8196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2095.9253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2096.031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2096.1367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2096.2424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2096.3481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2096.4538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2096.5595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2096.6652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2096.7709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2096.8766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2096.9823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2097.088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2097.1937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2097.2994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2097.4051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2097.5108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2097.6165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2097.7222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2097.8279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2097.9336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2098.0393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2098.145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2098.2507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2098.3564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2098.4621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2098.5678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2098.6735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2098.7792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2098.8849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2098.9906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2099.0963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2099.202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2099.3077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2099.4134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2099.5191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2099.6248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2099.7305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2099.8362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2099.9419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2100.0476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2100.1533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2100.259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2100.3647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2100.4704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2100.5761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2100.6818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2100.7875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2100.8932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2100.9989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2101.1046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2101.2103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2101.316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2101.4217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2101.5274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2101.6331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2101.7388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2101.8445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2101.9502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2102.0559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2102.1616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2102.2673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2102.373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2102.4787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2102.5844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2102.6901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2102.7958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2102.9015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2103.0072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2103.1129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2103.2186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2103.3243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2103.43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2103.5357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2103.6414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2103.7471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2103.8528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2103.9585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2104.0642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2104.1699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2104.2756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2104.3813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2104.487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2104.5927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2104.6984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2104.8041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2104.9098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2105.0155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2105.1212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2105.2269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2105.3326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2105.4383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2105.544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2105.6497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2105.7554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2105.8611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2105.9668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2106.0725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2106.1782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2106.2839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2106.3896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2106.4953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2106.601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2106.7067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2106.8124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2106.9181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2107.0238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2107.1295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2107.2352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2107.3409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2107.4466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2107.5523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2107.658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2107.7637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2107.8694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2107.9751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2108.0808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2108.1865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2108.2922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2108.3979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2108.5036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2108.6093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2108.715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2108.8207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2108.9264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2109.0321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2109.1378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2109.2435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2109.3492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2109.4549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2109.5606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2109.6663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2109.772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2109.8777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2109.9834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2110.0891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2110.1948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2110.3005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2110.4062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2110.5119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2110.6176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2110.7233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2110.829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2110.9347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2111.0404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2111.1461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2111.2518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2111.3575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2111.4632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2111.5689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2111.6746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2111.7803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2111.886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2111.9917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2112.0974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2112.2031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2112.3088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2112.4145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2112.5202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2112.6259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2112.7316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2112.8373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2112.943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2113.0487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2113.1544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2113.2601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2113.3658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2113.4715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2113.5772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2113.6829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2113.7886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2113.8943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2114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2114.1057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2114.2114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2114.3171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2114.4228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2114.5285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2114.6342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2114.7399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2114.8456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2114.9513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2115.057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2115.1627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2115.2684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2115.3741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2115.4798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2115.5855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2115.6912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2115.7969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2115.9026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2116.0083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2116.114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2116.2197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2116.3254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2116.4311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2116.5368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2116.6425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2116.7482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2116.8539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2116.9596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2117.0653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2117.171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2117.2767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2117.3824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2117.4881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2117.5938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2117.6995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2117.8052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2117.9109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2118.0166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2118.1223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2118.228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2118.3337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2118.4394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2118.5451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2118.6508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2118.7565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2118.8622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2118.9679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2119.0736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2119.1793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2119.285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2119.3907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2119.4964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2119.6021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2119.7078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2119.8135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2119.9192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2120.0249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2120.1306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2120.2363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2120.342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2120.4477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2120.5534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2120.6591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2120.7648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2120.8705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2120.9762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2121.0819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2121.1876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2121.2933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2121.399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2121.5047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2121.6104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2121.7161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2121.8218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2121.9275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2122.0332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2122.1389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2122.2446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2122.3503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2122.456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2122.5617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2122.6674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2122.7731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2122.8788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2122.9845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2123.0902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2123.1959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2123.3016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2123.4073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2123.513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2123.6187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2123.7244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2123.8301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2123.9358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2124.0415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2124.1472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2124.2529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2124.3586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2124.4643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2124.57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2124.6757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2124.7814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2124.8871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2124.9928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2125.0985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2125.2042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2125.3099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2125.4156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2125.5213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2125.627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2125.7327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2125.8384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2125.9441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2126.0498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2126.1555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2126.2612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2126.3669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2126.4726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2126.5783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2126.684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2126.7897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2126.8954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2127.0011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2127.1068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2127.2125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2127.3182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2127.4239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2127.5296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2127.6353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2127.741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2127.8467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2127.9524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2128.0581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2128.1638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2128.2695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2128.3752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2128.4809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2128.5866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2128.6923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2128.798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2128.9037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2129.0094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2129.1151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2129.2208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2129.3265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2129.4322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2129.5379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2129.6436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2129.7493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2129.855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2129.9607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2130.0664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2130.1721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2130.2778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2130.3835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2130.4892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2130.5949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2130.7006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2130.8063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2130.912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2131.0177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2131.1234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2131.2291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2131.3348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2131.4405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2131.5462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2131.6519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2131.7576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2131.8633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2131.969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2132.0747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2132.1804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2132.2861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2132.3918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2132.4975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2132.6032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2132.7089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2132.8146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2132.9203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2133.026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2133.1317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2133.2374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2133.3431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2133.4488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2133.5545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2133.6602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2133.7659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2133.8716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2133.9773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2134.083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2134.1887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2134.2944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2134.4001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2134.5058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2134.6115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2134.7172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2134.8229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2134.9286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2135.0343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2135.14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2135.2457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2135.3514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2135.4571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2135.5628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2135.6685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2135.7742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2135.8799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2135.9856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2136.0913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2136.197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2136.3027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2136.4084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2136.5141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2136.6198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2136.7255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2136.8312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2136.9369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2137.0426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2137.1483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2137.254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2137.3597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2137.4654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2137.5711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2137.6768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2137.7825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2137.8882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2137.9939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2138.0996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2138.2053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2138.311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2138.4167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2138.5224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2138.6281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2138.7338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2138.8395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2138.9452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2139.0509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2139.1566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2139.2623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2139.368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2139.4737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2139.5794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2139.6851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2139.7908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2139.8965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2140.0022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2140.1079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2140.2136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2140.3193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2140.425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2140.5307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2140.6364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2140.7421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2140.8478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2140.9535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2141.0592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2141.1649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2141.2706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2141.3763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2141.482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2141.5877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2141.6934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2141.7991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2141.9048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2142.0105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2142.1162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2142.2219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2142.3276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2142.4333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2142.539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2142.6447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2142.7504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2142.8561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2142.9618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2143.0675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2143.1732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2143.2789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2143.3846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2143.4903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2143.596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2143.7017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2143.8074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2143.9131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2144.0188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2144.1245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2144.2302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2144.3359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2144.4416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2144.5473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2144.653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2144.7587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2144.8644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2144.9701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2145.0758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2145.1815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2145.2872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2145.3929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2145.4986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2145.6043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2145.71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2145.8157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2145.9214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2146.0271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2146.1328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2146.2385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2146.3442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2146.4499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2146.5556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2146.6613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2146.767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2146.8727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2146.9784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2147.0841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2147.1898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2147.2955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2147.4012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2147.5069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2147.6126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2147.7183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2147.824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2147.9297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2148.0354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2148.1411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2148.2468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2148.3525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2148.4582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2148.5639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2148.6696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2148.7753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2148.881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2148.9867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2149.0924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2149.1981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2149.3038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2149.4095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2149.5152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2149.6209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2149.7266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2149.8323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2149.938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2150.0437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2150.1494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2150.2551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2150.3608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2150.4665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2150.5722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2150.6779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2150.7836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2150.8893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2150.995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2151.1007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2151.2064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2151.3121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2151.4178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2151.5235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2151.6292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2151.7349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2151.8406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2151.9463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2152.052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2152.1577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2152.2634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2152.3691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2152.4748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2152.5805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2152.6862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2152.7919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2152.8976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2153.0033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2153.109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2153.2147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2153.3204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2153.4261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2153.5318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2153.6375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2153.7432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2153.8489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2153.9546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2154.0603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2154.166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2154.2717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2154.3774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2154.4831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2154.5888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2154.6945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2154.8002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2154.9059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2155.0116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2155.1173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2155.223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2155.3287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2155.4344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2155.5401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2155.6458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2155.7515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2155.8572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2155.9629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2156.0686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2156.1743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2156.28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2156.3857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2156.4914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2156.5971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2156.7028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2156.8085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2156.9142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2157.0199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2157.1256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2157.2313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2157.337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2157.4427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2157.5484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2157.6541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2157.7598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2157.8655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2157.9712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2158.0769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2158.1826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2158.2883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2158.394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2158.4997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2158.6054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2158.7111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2158.8168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2158.9225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2159.0282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2159.1339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2159.2396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2159.3453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2159.451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2159.5567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2159.6624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2159.7681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2159.8738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2159.9795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2160.0852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2160.1909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2160.2966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2160.4023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2160.508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2160.6137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2160.7194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2160.8251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2160.9308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2161.0365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2161.1422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2161.2479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2161.3536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2161.4593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2161.565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2161.6707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2161.7764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2161.8821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2161.9878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2162.0935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2162.1992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2162.3049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2162.4106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2162.5163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2162.622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2162.7277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2162.8334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2162.9391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2163.0448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2163.1505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2163.2562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2163.3619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2163.4676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2163.5733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2163.679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2163.7847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2163.8904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2163.9961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2164.1018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2164.2075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2164.3132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2164.4189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2164.5246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2164.6303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2164.736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2164.8417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2164.9474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2165.0531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2165.1588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2165.2645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2165.3702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2165.4759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2165.5816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2165.6873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2165.793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2165.8987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2166.0044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2166.1101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2166.2158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2166.3215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2166.4272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2166.5329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2166.6386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2166.7443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2166.85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2166.9557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2167.0614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2167.1671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2167.2728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2167.3785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2167.4842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2167.5899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2167.6956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2167.8013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2167.907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2168.0127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2168.1184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2168.2241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2168.3298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2168.4355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2168.5412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2168.6469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2168.7526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2168.8583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2168.964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2169.0697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2169.1754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2169.2811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2169.3868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2169.4925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2169.5982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2169.7039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2169.8096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2169.9153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2170.021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2170.1267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2170.2324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2170.3381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2170.4438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2170.5495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2170.6552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2170.7609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2170.8666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2170.9723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2171.078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2171.1837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2171.2894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2171.3951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2171.5008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2171.6065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2171.7122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2171.8179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2171.9236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2172.0293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2172.135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2172.2407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2172.3464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2172.4521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2172.5578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2172.6635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2172.7692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2172.8749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2172.9806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2173.0863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2173.192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2173.2977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2173.4034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2173.5091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2173.6148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2173.7205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2173.8262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2173.9319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2174.0376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2174.1433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2174.249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2174.3547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2174.4604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2174.5661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2174.6718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2174.7775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2174.8832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2174.9889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2175.0946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2175.2003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2175.306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2175.4117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2175.5174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2175.6231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2175.7288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2175.8345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2175.9402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2176.0459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2176.1516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2176.2573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2176.363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2176.4687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2176.5744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2176.6801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2176.7858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2176.8915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2176.9972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2177.1029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2177.2086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2177.3143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2177.42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2177.5257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2177.6314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2177.7371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2177.8428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2177.9485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2178.0542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2178.1599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2178.2656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2178.3713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2178.477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2178.5827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2178.6884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2178.7941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2178.8998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2179.0055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2179.1112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2179.2169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2179.3226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2179.4283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2179.534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2179.6397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2179.7454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2179.8511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2179.9568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2180.0625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2180.1682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2180.2739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2180.3796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2180.4853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2180.591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2180.6967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2180.8024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2180.9081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2181.0138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2181.1195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2181.2252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2181.3309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2181.4366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2181.5423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2181.648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2181.7537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2181.8594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2181.9651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2182.0708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2182.1765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2182.2822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2182.3879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2182.4936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2182.5993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2182.705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2182.8107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2182.9164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2183.0221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2183.1278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2183.2335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2183.3392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2183.4449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2183.5506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2183.6563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2183.762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2183.8677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2183.9734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2184.0791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2184.1848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2184.2905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2184.3962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2184.5019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2184.6076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2184.7133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2184.819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2184.9247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2185.0304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2185.1361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2185.2418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2185.3475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2185.4532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2185.5589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2185.6646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2185.7703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2185.876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2185.9817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2186.0874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2186.1931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2186.2988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2186.4045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2186.5102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2186.6159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2186.7216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2186.8273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2186.933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2187.0387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2187.1444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2187.2501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2187.3558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2187.4615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2187.5672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2187.6729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2187.7786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2187.8843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2187.99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2188.0957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2188.2014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2188.3071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2188.4128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2188.5185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2188.6242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2188.7299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2188.8356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2188.9413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2189.047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2189.1527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2189.2584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2189.3641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2189.4698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2189.5755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2189.6812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2189.7869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2189.8926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2189.9983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2190.104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2190.2097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2190.3154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2190.4211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2190.5268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2190.6325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2190.7382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2190.8439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2190.9496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2191.0553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2191.161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2191.2667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2191.3724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2191.4781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2191.5838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2191.6895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2191.7952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2191.9009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2192.0066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2192.1123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2192.218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2192.3237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2192.4294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2192.5351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2192.6408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2192.7465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2192.8522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2192.9579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2193.0636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2193.1693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2193.275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2193.3807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2193.4864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2193.5921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2193.6978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2193.8035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2193.9092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2194.0149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2194.1206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2194.2263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2194.332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2194.4377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2194.5434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2194.6491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2194.7548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2194.8605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2194.9662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2195.0719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2195.1776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2195.2833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2195.389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2195.4947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2195.6004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2195.7061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2195.8118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2195.9175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2196.0232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2196.1289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2196.2346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2196.3403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2196.446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2196.5517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2196.6574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2196.7631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2196.8688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2196.9745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2197.0802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2197.1859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2197.2916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2197.3973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2197.503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2197.6087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2197.7144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2197.8201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2197.9258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2198.0315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2198.1372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2198.2429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2198.3486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2198.4543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2198.56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2198.6657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2198.7714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2198.8771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2198.9828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2199.0885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2199.1942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2199.2999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2199.4056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2199.5113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2199.617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2199.7227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2199.8284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2199.9341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2200.0398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2200.1455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2200.2512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2200.3569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2200.4626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2200.5683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2200.674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2200.7797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2200.8854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2200.9911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2201.0968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2201.2025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2201.3082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2201.4139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2201.5196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2201.6253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2201.731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2201.8367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2201.9424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2202.0481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2202.1538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2202.2595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2202.3652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2202.4709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2202.5766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2202.6823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2202.788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2202.8937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2202.9994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2203.1051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2203.2108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2203.3165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2203.4222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2203.5279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2203.6336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2203.7393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2203.845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2203.9507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2204.0564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2204.1621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2204.2678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2204.3735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2204.4792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2204.5849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2204.6906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2204.7963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2204.902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2205.0077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2205.1134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2205.2191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2205.3248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2205.4305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2205.5362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2205.6419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2205.7476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2205.8533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2205.959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2206.0647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2206.1704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2206.2761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2206.3818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2206.4875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2206.5932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2206.6989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2206.8046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2206.9103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2207.016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2207.1217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2207.2274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2207.3331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2207.4388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2207.5445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2207.6502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2207.7559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2207.8616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2207.9673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2208.073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2208.1787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2208.2844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2208.3901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2208.4958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2208.6015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2208.7072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2208.8129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2208.9186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2209.0243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2209.13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2209.2357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2209.3414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2209.4471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2209.5528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2209.6585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2209.7642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2209.8699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2209.9756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2210.0813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2210.187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2210.2927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2210.3984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2210.5041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2210.6098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2210.7155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2210.8212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2210.9269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2211.0326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2211.1383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2211.244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2211.3497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2211.4554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2211.5611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2211.6668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2211.7725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2211.8782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2211.9839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2212.0896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2212.1953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2212.301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2212.4067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2212.5124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2212.6181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2212.7238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2212.8295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2212.9352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2213.0409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2213.1466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2213.2523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2213.358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2213.4637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2213.5694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2213.6751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2213.7808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2213.8865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2213.9922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2214.0979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2214.2036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2214.3093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2214.415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2214.5207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2214.6264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2214.7321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2214.8378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2214.9435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2215.0492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2215.1549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2215.2606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2215.3663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2215.472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2215.5777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2215.6834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2215.7891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2215.8948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2216.0005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2216.1062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2216.2119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2216.3176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2216.4233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2216.529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2216.6347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2216.7404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2216.8461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2216.9518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2217.0575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2217.1632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2217.2689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2217.3746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2217.4803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2217.586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2217.6917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2217.7974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2217.9031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2218.0088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2218.1145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2218.2202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2218.3259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2218.4316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2218.5373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2218.643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2218.7487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2218.8544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2218.9601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2219.0658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2219.1715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2219.2772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2219.3829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2219.4886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2219.5943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2219.7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2219.8057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2219.9114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2220.0171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2220.1228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2220.2285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2220.3342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2220.4399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2220.5456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2220.6513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2220.757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2220.8627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2220.9684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2221.0741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2221.1798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2221.2855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2221.3912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2221.4969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2221.6026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2221.7083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2221.814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2221.9197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2222.0254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2222.1311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2222.2368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2222.3425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2222.4482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2222.5539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2222.6596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2222.7653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2222.871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2222.9767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2223.0824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2223.1881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2223.2938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2223.3995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2223.5052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2223.6109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2223.7166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2223.8223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2223.928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2224.0337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2224.1394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2224.2451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2224.3508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2224.4565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2224.5622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2224.6679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2224.7736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2224.8793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2224.985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2225.0907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2225.1964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2225.3021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2225.4078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2225.5135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2225.6192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2225.7249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2225.8306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2225.9363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2226.042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2226.1477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2226.2534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2226.3591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2226.4648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2226.5705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2226.6762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2226.7819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2226.8876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2226.9933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2227.099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2227.2047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2227.3104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2227.4161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2227.5218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2227.6275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2227.7332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2227.8389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2227.9446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2228.0503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2228.156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2228.2617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2228.3674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2228.4731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2228.5788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2228.6845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2228.7902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2228.8959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2229.0016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2229.1073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2229.213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2229.3187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2229.4244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2229.5301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2229.6358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2229.7415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2229.8472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2229.9529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2230.0586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2230.1643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2230.27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2230.3757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2230.4814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2230.5871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2230.6928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2230.7985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2230.9042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2231.0099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2231.1156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2231.2213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2231.327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2231.4327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2231.5384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2231.6441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2231.7498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2231.8555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2231.9612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2232.0669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2232.1726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2232.2783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2232.384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2232.4897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2232.5954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2232.7011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2232.8068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2232.9125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2233.0182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2233.1239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2233.2296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2233.3353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2233.441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2233.5467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2233.6524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2233.7581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2233.8638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2233.9695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2234.0752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2234.1809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2234.2866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2234.3923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2234.498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2234.6037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2234.7094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2234.8151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2234.9208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2235.0265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2235.1322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2235.2379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2235.3436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2235.4493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2235.555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2235.6607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2235.7664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2235.8721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2235.9778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2236.0835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2236.1892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2236.2949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2236.4006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2236.5063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2236.612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2236.7177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2236.8234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2236.9291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2237.0348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2237.1405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2237.2462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2237.3519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2237.4576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2237.5633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2237.669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2237.7747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2237.8804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2237.9861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2238.0918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2238.1975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2238.3032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2238.4089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2238.5146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2238.6203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2238.726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2238.8317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2238.9374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2239.0431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2239.1488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2239.2545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2239.3602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2239.4659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2239.5716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2239.6773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2239.783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2239.8887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2239.9944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2240.1001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2240.2058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2240.3115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2240.4172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2240.5229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2240.6286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2240.7343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2240.84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2240.9457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2241.0514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2241.1571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2241.2628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2241.3685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2241.4742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2241.5799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2241.6856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2241.7913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2241.897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2242.0027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2242.1084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2242.2141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2242.3198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2242.4255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2242.5312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2242.6369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2242.7426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2242.8483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2242.954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2243.0597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2243.1654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2243.2711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2243.3768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2243.4825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2243.5882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2243.6939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2243.7996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2243.9053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2244.011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2244.1167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2244.2224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2244.3281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2244.4338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2244.5395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2244.6452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2244.7509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2244.8566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2244.9623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2245.068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2245.1737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2245.2794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2245.3851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2245.4908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2245.5965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2245.7022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2245.8079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2245.9136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2246.0193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2246.125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2246.2307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2246.3364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2246.4421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2246.5478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2246.6535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2246.7592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2246.8649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2246.9706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2247.0763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2247.182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2247.2877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2247.3934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2247.4991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2247.6048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2247.7105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2247.8162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2247.9219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2248.0276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2248.1333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2248.239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2248.3447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2248.4504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2248.5561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2248.6618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2248.7675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2248.8732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2248.9789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2249.0846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2249.1903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2249.296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2249.4017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2249.5074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2249.6131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2249.7188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2249.8245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2249.9302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2250.0359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2250.1416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2250.2473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2250.353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2250.4587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2250.5644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2250.6701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2250.7758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2250.8815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2250.9872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2251.0929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2251.1986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2251.3043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2251.41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2251.5157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2251.6214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2251.7271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2251.8328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2251.9385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2252.0442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2252.1499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2252.2556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2252.3613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2252.467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2252.5727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2252.6784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2252.7841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2252.8898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2252.9955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2253.1012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2253.2069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2253.3126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2253.4183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2253.524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2253.6297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2253.7354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2253.8411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2253.9468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2254.0525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2254.1582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2254.2639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2254.3696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2254.4753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2254.581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2254.6867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2254.7924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2254.8981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2255.0038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2255.1095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2255.2152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2255.3209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2255.4266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2255.5323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2255.638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2255.7437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2255.8494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2255.9551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2256.0608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2256.1665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2256.2722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2256.3779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2256.4836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2256.5893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2256.695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2256.8007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2256.9064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2257.0121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2257.1178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2257.2235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2257.3292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2257.4349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2257.5406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2257.6463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2257.752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2257.8577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2257.9634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2258.0691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2258.1748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2258.2805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2258.3862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2258.4919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2258.5976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2258.7033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2258.809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2258.9147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2259.0204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2259.1261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2259.2318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2259.3375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2259.4432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2259.5489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2259.6546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2259.7603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2259.866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2259.9717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2260.0774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2260.1831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2260.2888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2260.3945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2260.5002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2260.6059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2260.7116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2260.8173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2260.923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2261.0287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2261.1344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2261.2401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2261.3458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2261.4515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2261.5572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2261.6629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2261.7686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2261.8743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2261.98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2262.0857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2262.1914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2262.2971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2262.4028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2262.5085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2262.6142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2262.7199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2262.8256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2262.9313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2263.037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2263.1427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2263.2484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2263.3541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2263.4598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2263.5655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2263.6712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2263.7769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2263.8826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2263.9883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2264.094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2264.1997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2264.3054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2264.4111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2264.5168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2264.6225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2264.7282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2264.8339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2264.9396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2265.0453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2265.151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2265.2567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2265.3624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2265.4681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2265.5738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2265.6795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2265.7852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2265.8909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2265.9966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2266.1023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2266.208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2266.3137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2266.4194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2266.5251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2266.6308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2266.7365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2266.8422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2266.9479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2267.0536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2267.1593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2267.265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2267.3707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2267.4764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2267.5821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2267.6878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2267.7935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2267.8992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2268.0049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2268.1106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2268.2163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2268.322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2268.4277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2268.5334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2268.6391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2268.7448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2268.8505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2268.9562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2269.0619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2269.1676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2269.2733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2269.379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2269.4847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2269.5904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2269.6961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2269.8018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2269.9075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2270.0132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2270.1189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2270.2246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2270.3303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2270.436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2270.5417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2270.6474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2270.7531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2270.8588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2270.9645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2271.0702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2271.1759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2271.2816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2271.3873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2271.493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2271.5987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2271.7044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2271.8101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2271.9158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2272.0215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2272.1272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2272.2329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2272.3386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2272.4443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2272.55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2272.6557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2272.7614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2272.8671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2272.9728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2273.0785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2273.1842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2273.2899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2273.3956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2273.5013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2273.607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2273.7127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2273.8184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2273.9241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2274.0298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2274.1355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2274.2412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2274.3469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2274.4526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2274.5583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2274.664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2274.7697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2274.8754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2274.9811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2275.0868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2275.1925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2275.2982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2275.4039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2275.5096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2275.6153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2275.721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2275.8267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2275.9324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2276.0381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2276.1438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2276.2495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2276.3552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2276.4609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2276.5666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2276.6723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2276.778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2276.8837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2276.9894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2277.0951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2277.2008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2277.3065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2277.4122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2277.5179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2277.6236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2277.7293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2277.835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2277.9407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2278.0464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2278.1521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2278.2578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2278.3635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2278.4692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2278.5749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2278.6806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2278.7863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2278.892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2278.9977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2279.1034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2279.2091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2279.3148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2279.4205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2279.5262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2279.6319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2279.7376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2279.8433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2279.949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2280.0547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2280.1604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2280.2661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2280.3718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2280.4775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2280.5832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2280.6889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2280.7946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2280.9003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2281.006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2281.1117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2281.2174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2281.3231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2281.4288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2281.5345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2281.6402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2281.7459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2281.8516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2281.9573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2282.063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2282.1687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2282.2744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2282.3801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2282.4858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2282.5915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2282.6972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2282.8029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2282.9086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2283.0143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2283.12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2283.2257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2283.3314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2283.4371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2283.5428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2283.6485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2283.7542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2283.8599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2283.9656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2284.0713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2284.177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2284.2827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2284.3884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2284.4941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2284.5998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2284.7055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2284.8112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2284.9169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2285.0226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2285.1283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2285.234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2285.3397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2285.4454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2285.5511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2285.6568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2285.7625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2285.8682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2285.9739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2286.0796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2286.1853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2286.291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2286.3967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2286.5024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2286.6081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2286.7138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2286.8195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2286.9252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2287.0309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2287.1366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2287.2423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2287.348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2287.4537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2287.5594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2287.6651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2287.7708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2287.8765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2287.9822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2288.0879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2288.1936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2288.2993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2288.405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2288.5107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2288.6164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2288.7221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2288.8278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2288.9335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2289.0392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2289.1449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2289.2506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2289.3563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2289.462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2289.5677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2289.6734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2289.7791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2289.8848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2289.9905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2290.0962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2290.2019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2290.3076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2290.4133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2290.519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2290.6247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2290.7304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2290.8361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2290.9418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2291.0475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2291.1532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2291.2589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2291.3646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2291.4703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2291.576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2291.6817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2291.7874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2291.8931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2291.9988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2292.1045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2292.2102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2292.3159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2292.4216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2292.5273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2292.633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2292.7387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2292.8444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2292.9501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2293.0558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2293.1615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2293.2672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2293.3729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2293.4786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2293.5843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2293.69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2293.7957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2293.9014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2294.0071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2294.1128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2294.2185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2294.3242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2294.4299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2294.5356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2294.6413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2294.747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2294.8527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2294.9584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2295.0641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2295.1698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2295.2755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2295.3812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2295.4869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2295.5926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2295.6983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2295.804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2295.9097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2296.0154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2296.1211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2296.2268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2296.3325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2296.4382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2296.5439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2296.6496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2296.7553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2296.861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2296.9667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2297.0724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2297.1781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2297.2838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2297.3895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2297.4952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2297.6009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2297.7066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2297.8123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2297.918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2298.0237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2298.1294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2298.2351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2298.3408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2298.4465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2298.5522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2298.6579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2298.7636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2298.8693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2298.975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2299.0807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2299.1864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2299.2921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2299.3978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2299.5035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2299.6092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2299.7149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2299.8206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2299.9263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2300.032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2300.1377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2300.2434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2300.3491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2300.4548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2300.5605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2300.6662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2300.7719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2300.8776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2300.9833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2301.089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2301.1947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2301.3004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2301.4061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2301.5118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2301.6175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2301.7232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2301.8289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2301.9346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2302.0403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2302.146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2302.2517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2302.3574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2302.4631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2302.5688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2302.6745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2302.7802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2302.8859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2302.9916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2303.0973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2303.203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2303.3087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2303.4144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2303.5201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2303.6258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2303.7315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2303.8372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2303.9429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2304.0486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2304.1543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2304.26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2304.3657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2304.4714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2304.5771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2304.6828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2304.7885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2304.8942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2304.9999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2305.1056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2305.2113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2305.317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2305.4227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2305.5284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2305.6341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2305.7398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2305.8455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2305.9512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2306.0569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2306.1626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2306.2683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2306.374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2306.4797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2306.5854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2306.6911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2306.7968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2306.9025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2307.0082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2307.1139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2307.2196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2307.3253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2307.431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2307.5367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2307.6424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2307.7481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2307.8538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2307.9595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2308.0652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2308.1709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2308.2766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2308.3823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2308.488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2308.5937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2308.6994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2308.8051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2308.9108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2309.0165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2309.1222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2309.2279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2309.3336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2309.4393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2309.545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2309.6507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2309.7564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2309.8621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2309.9678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2310.0735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2310.1792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2310.2849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2310.3906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2310.4963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2310.602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2310.7077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2310.8134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2310.9191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2311.0248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2311.1305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2311.2362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2311.3419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2311.4476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2311.5533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2311.659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2311.7647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2311.8704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2311.9761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2312.0818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2312.1875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2312.2932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2312.3989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2312.5046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2312.6103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2312.716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2312.8217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2312.9274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2313.0331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2313.1388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2313.2445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2313.3502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2313.4559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2313.5616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2313.6673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2313.773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2313.8787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2313.9844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2314.0901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2314.1958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2314.3015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2314.4072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2314.5129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2314.6186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2314.7243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2314.83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2314.9357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2315.0414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2315.1471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2315.2528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2315.3585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2315.4642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2315.5699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2315.6756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2315.7813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2315.887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2315.9927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2316.0984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2316.2041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2316.3098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2316.4155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2316.5212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2316.6269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2316.7326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2316.8383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2316.944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2317.0497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2317.1554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2317.2611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2317.3668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2317.4725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2317.5782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2317.6839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2317.7896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2317.8953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2318.001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2318.1067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2318.2124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2318.3181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2318.4238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2318.5295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2318.6352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2318.7409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2318.8466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2318.9523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2319.058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2319.1637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2319.2694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2319.3751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2319.4808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2319.5865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2319.6922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2319.7979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2319.9036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2320.0093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2320.115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2320.2207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2320.3264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2320.4321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2320.5378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2320.6435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2320.7492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2320.8549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2320.9606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2321.0663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2321.172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2321.2777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2321.3834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2321.4891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2321.5948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2321.7005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2321.8062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2321.9119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2322.0176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2322.1233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2322.229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2322.3347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2322.4404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2322.5461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2322.6518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2322.7575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2322.8632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2322.9689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2323.0746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2323.1803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2323.286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2323.3917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2323.4974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2323.6031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2323.7088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2323.8145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2323.9202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2324.0259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2324.1316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2324.2373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2324.343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2324.4487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2324.5544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2324.6601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2324.7658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2324.8715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2324.9772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2325.0829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2325.1886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2325.2943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2325.4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2325.5057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2325.6114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2325.7171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2325.8228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2325.9285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2326.0342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2326.1399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2326.2456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2326.3513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2326.457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2326.5627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2326.6684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2326.7741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2326.8798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2326.9855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2327.0912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2327.1969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2327.3026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2327.4083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2327.514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2327.6197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2327.7254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2327.8311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2327.9368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2328.0425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2328.1482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2328.2539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2328.3596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2328.4653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2328.571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2328.6767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2328.7824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2328.8881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2328.9938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2329.0995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2329.2052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2329.3109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2329.4166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2329.5223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2329.628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2329.7337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2329.8394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2329.9451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2330.0508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2330.1565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2330.2622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2330.3679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2330.4736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2330.5793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2330.685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2330.7907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2330.8964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2331.0021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2331.1078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2331.2135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2331.3192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2331.4249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2331.5306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2331.6363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2331.742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2331.8477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2331.9534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2332.0591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2332.1648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2332.2705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2332.3762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2332.4819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2332.5876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2332.6933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2332.799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2332.9047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2333.0104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2333.1161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2333.2218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2333.3275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2333.4332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2333.5389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2333.6446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2333.7503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2333.856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2333.9617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2334.0674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2334.1731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2334.2788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2334.3845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2334.4902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2334.5959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2334.7016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2334.8073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2334.913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2335.0187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2335.1244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2335.2301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2335.3358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2335.4415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2335.5472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2335.6529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2335.7586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2335.8643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2335.97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2336.0757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2336.1814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2336.2871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2336.3928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2336.4985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2336.6042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2336.7099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2336.8156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2336.9213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2337.027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2337.1327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2337.2384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2337.3441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2337.4498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2337.5555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2337.6612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2337.7669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2337.8726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2337.9783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2338.084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2338.1897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2338.2954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2338.4011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2338.5068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2338.6125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2338.7182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2338.8239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2338.9296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2339.0353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2339.141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2339.2467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2339.3524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2339.4581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2339.5638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2339.6695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2339.7752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2339.8809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2339.9866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2340.0923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2340.198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2340.3037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2340.4094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2340.5151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2340.6208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2340.7265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2340.8322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2340.9379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2341.0436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2341.1493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2341.255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2341.3607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2341.4664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2341.5721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2341.6778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2341.7835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2341.8892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2341.9949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2342.1006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2342.2063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2342.312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2342.4177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2342.5234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2342.6291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2342.7348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2342.8405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2342.9462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2343.0519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2343.1576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2343.2633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2343.369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2343.4747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2343.5804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2343.6861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2343.7918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2343.8975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2344.0032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2344.1089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2344.2146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2344.3203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2344.426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2344.5317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2344.6374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2344.7431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2344.8488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2344.9545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2345.0602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2345.1659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2345.2716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2345.3773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2345.483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2345.5887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2345.6944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2345.8001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2345.9058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2346.0115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2346.1172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2346.2229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2346.3286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2346.4343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2346.54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2346.6457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2346.7514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2346.8571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2346.9628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2347.0685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2347.1742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2347.2799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2347.3856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2347.4913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2347.597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2347.7027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2347.8084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2347.9141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2348.0198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2348.1255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2348.2312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2348.3369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2348.4426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2348.5483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2348.654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2348.7597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2348.8654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2348.9711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2349.0768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2349.1825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2349.2882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2349.3939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2349.4996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2349.6053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2349.711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2349.8167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2349.9224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2350.0281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2350.1338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2350.2395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2350.3452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2350.4509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2350.5566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2350.6623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2350.768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2350.8737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2350.9794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2351.0851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2351.1908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2351.2965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2351.4022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2351.5079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2351.6136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2351.7193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2351.825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2351.9307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2352.0364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2352.1421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2352.2478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2352.3535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2352.4592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2352.5649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2352.6706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2352.7763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2352.882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2352.9877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2353.0934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2353.1991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2353.3048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2353.4105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2353.5162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2353.6219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2353.7276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2353.8333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2353.939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2354.0447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2354.1504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2354.2561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2354.3618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2354.4675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2354.5732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2354.6789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2354.7846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2354.8903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2354.996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2355.1017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2355.2074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2355.3131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2355.4188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2355.5245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2355.6302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2355.7359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2355.8416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2355.9473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2356.053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2356.1587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2356.2644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2356.3701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2356.4758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2356.5815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2356.6872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2356.7929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2356.8986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2357.0043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2357.11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2357.2157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2357.3214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2357.4271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2357.5328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2357.6385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2357.7442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2357.8499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2357.9556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2358.0613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2358.167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2358.2727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2358.3784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2358.4841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2358.5898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2358.6955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2358.8012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2358.9069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2359.0126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2359.1183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2359.224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2359.3297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2359.4354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2359.5411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2359.6468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2359.7525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2359.8582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2359.9639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2360.0696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2360.1753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2360.281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2360.3867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2360.4924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2360.5981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2360.7038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2360.8095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2360.9152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2361.0209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2361.1266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2361.2323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2361.338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2361.4437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2361.5494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2361.6551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2361.7608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2361.8665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2361.9722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2362.0779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2362.1836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2362.2893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2362.395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2362.5007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2362.6064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2362.7121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2362.8178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2362.9235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2363.0292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2363.1349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2363.2406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2363.3463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2363.452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2363.5577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2363.6634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2363.7691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2363.8748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2363.9805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2364.0862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2364.1919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2364.2976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2364.4033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2364.509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2364.6147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2364.7204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2364.8261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2364.9318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2365.0375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2365.1432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2365.2489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2365.3546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2365.4603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2365.566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2365.6717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2365.7774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2365.8831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2365.9888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2366.0945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2366.2002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2366.3059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2366.4116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2366.5173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2366.623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2366.7287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2366.8344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2366.9401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2367.0458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2367.1515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2367.2572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2367.3629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2367.4686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2367.5743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2367.68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2367.7857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2367.8914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2367.9971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2368.1028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2368.2085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2368.3142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2368.4199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2368.5256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2368.6313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2368.737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2368.8427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2368.9484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2369.0541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2369.1598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2369.2655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2369.3712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2369.4769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2369.5826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2369.6883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2369.794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2369.8997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2370.0054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2370.1111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2370.2168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2370.3225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2370.4282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2370.5339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2370.6396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2370.7453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2370.851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2370.9567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2371.0624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2371.1681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2371.2738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2371.3795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2371.4852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2371.5909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2371.6966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2371.8023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2371.908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2372.0137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2372.1194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2372.2251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2372.3308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2372.4365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2372.5422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2372.6479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2372.7536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2372.8593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2372.965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2373.0707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2373.1764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2373.2821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2373.3878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2373.4935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2373.5992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2373.7049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2373.8106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2373.9163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2374.022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2374.1277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2374.2334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2374.3391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2374.4448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2374.5505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2374.6562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2374.7619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2374.8676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2374.9733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2375.079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2375.1847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2375.2904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2375.3961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2375.5018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2375.6075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2375.7132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2375.8189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2375.9246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2376.0303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2376.136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2376.2417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2376.3474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2376.4531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2376.5588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2376.6645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2376.7702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2376.8759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2376.9816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2377.0873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2377.193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2377.2987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2377.4044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2377.5101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2377.6158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2377.7215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2377.8272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2377.9329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2378.0386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2378.1443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2378.25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2378.3557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2378.4614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2378.5671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2378.6728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2378.7785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2378.8842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2378.9899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2379.0956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2379.2013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2379.307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2379.4127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2379.5184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2379.6241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2379.7298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2379.8355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2379.9412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2380.0469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2380.1526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2380.2583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2380.364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2380.4697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2380.5754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2380.6811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2380.7868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2380.8925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2380.9982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2381.1039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2381.2096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2381.3153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2381.421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2381.5267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2381.6324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2381.7381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2381.8438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2381.9495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2382.0552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2382.1609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2382.2666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2382.3723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2382.478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2382.5837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2382.6894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2382.7951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2382.9008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2383.0065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2383.1122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2383.2179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2383.3236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2383.4293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2383.535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2383.6407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2383.7464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2383.8521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2383.9578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2384.0635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2384.1692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2384.2749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2384.3806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2384.4863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2384.592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2384.6977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2384.8034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2384.9091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2385.0148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2385.1205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2385.2262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2385.3319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2385.4376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2385.5433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2385.649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2385.7547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2385.8604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2385.9661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2386.0718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2386.1775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2386.2832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2386.3889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2386.4946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2386.6003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2386.706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2386.8117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2386.9174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2387.0231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2387.1288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2387.2345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2387.3402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2387.4459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2387.5516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2387.6573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2387.763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2387.8687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2387.9744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2388.0801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2388.1858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2388.2915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2388.3972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2388.5029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2388.6086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2388.7143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2388.82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2388.9257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2389.0314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2389.1371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2389.2428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2389.3485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2389.4542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2389.5599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2389.6656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2389.7713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2389.877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2389.9827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2390.0884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2390.1941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2390.2998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2390.4055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2390.5112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2390.6169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2390.7226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2390.8283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2390.934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2391.0397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2391.1454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2391.2511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2391.3568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2391.4625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2391.5682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2391.6739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2391.7796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2391.8853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2391.991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2392.0967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2392.2024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2392.3081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2392.4138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2392.5195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2392.6252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2392.7309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2392.8366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2392.9423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2393.048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2393.1537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2393.2594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2393.3651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2393.4708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2393.5765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2393.6822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2393.7879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2393.8936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2393.9993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2394.105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2394.2107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2394.3164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2394.4221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2394.5278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2394.6335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2394.7392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2394.8449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2394.9506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2395.0563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2395.162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2395.2677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2395.3734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2395.4791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2395.5848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2395.6905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2395.7962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2395.9019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2396.0076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2396.1133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2396.219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2396.3247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2396.4304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2396.5361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2396.6418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2396.7475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2396.8532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2396.9589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2397.0646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2397.1703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2397.276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2397.3817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2397.4874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2397.5931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2397.6988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2397.8045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2397.9102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2398.0159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2398.1216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2398.2273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2398.333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2398.4387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2398.5444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2398.6501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2398.7558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2398.8615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2398.9672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2399.0729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2399.1786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2399.2843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2399.39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2399.4957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2399.6014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2399.7071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2399.8128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2399.9185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2400.0242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2400.1299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2400.2356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2400.3413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2400.447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2400.5527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2400.6584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2400.7641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2400.8698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2400.9755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2401.0812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2401.1869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2401.2926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2401.3983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2401.504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2401.6097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2401.7154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2401.8211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2401.9268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2402.0325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2402.1382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2402.2439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2402.3496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2402.4553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2402.561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2402.6667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2402.7724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2402.8781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2402.9838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2403.0895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2403.1952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2403.3009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2403.4066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2403.5123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2403.618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2403.7237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2403.8294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2403.9351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2404.0408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2404.1465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2404.2522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2404.3579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2404.4636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2404.5693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2404.675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2404.7807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2404.8864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2404.9921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2405.0978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2405.2035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2405.3092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2405.4149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2405.5206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2405.6263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2405.732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2405.8377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2405.9434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2406.0491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2406.1548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2406.2605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2406.3662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2406.4719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2406.5776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2406.6833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2406.789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2406.8947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2407.0004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2407.1061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2407.2118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2407.3175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2407.4232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2407.5289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2407.6346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2407.7403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2407.846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2407.9517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2408.0574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2408.1631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2408.2688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2408.3745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2408.4802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2408.5859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2408.6916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2408.7973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2408.903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2409.0087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2409.1144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2409.2201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2409.3258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2409.4315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2409.5372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2409.6429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2409.7486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2409.8543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2409.96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2410.0657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2410.1714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2410.2771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2410.3828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2410.4885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2410.5942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2410.6999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2410.8056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2410.9113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2411.017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2411.1227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2411.2284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2411.3341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2411.4398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2411.5455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2411.6512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2411.7569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2411.8626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2411.9683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2412.074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2412.1797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2412.2854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2412.3911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2412.4968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2412.6025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2412.7082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2412.8139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2412.9196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2413.0253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2413.131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2413.2367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2413.3424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2413.4481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2413.5538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2413.6595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2413.7652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2413.8709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2413.9766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2414.0823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2414.188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2414.2937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2414.3994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2414.5051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2414.6108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2414.7165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2414.8222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2414.9279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2415.0336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2415.1393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2415.245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2415.3507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2415.4564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2415.5621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2415.6678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2415.7735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2415.8792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2415.9849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2416.0906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2416.1963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2416.302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2416.4077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2416.5134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2416.6191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2416.7248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2416.8305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2416.9362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2417.0419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2417.1476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2417.2533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2417.359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2417.4647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2417.5704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2417.6761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2417.7818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2417.8875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2417.9932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2418.0989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2418.2046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2418.3103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2418.416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2418.5217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2418.6274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2418.7331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2418.8388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2418.9445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2419.0502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2419.1559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2419.2616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2419.3673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2419.473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2419.5787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2419.6844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2419.7901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2419.8958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2420.0015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2420.1072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2420.2129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2420.3186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2420.4243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2420.53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2420.6357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2420.7414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2420.8471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2420.9528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2421.0585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2421.1642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2421.2699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2421.3756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2421.4813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2421.587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2421.6927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2421.7984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2421.9041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2422.0098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2422.1155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2422.2212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2422.3269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2422.4326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2422.5383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2422.644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2422.7497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2422.8554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2422.9611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2423.0668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2423.1725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2423.2782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2423.3839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2423.4896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2423.5953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2423.701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2423.8067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2423.9124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2424.0181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2424.1238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2424.2295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2424.3352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2424.4409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2424.5466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2424.6523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2424.758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2424.8637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2424.9694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2425.0751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2425.1808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2425.2865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2425.3922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2425.4979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2425.6036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2425.7093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2425.815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2425.9207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2426.0264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2426.1321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2426.2378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2426.3435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2426.4492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2426.5549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2426.6606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2426.7663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2426.872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2426.9777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2427.0834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2427.1891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2427.2948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2427.4005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2427.5062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2427.6119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2427.7176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2427.8233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2427.929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2428.0347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2428.1404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2428.2461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2428.3518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2428.4575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2428.5632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2428.6689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2428.7746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2428.8803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2428.986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2429.0917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2429.1974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2429.3031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2429.4088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2429.5145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2429.6202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2429.7259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2429.8316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2429.9373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2430.043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2430.1487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2430.2544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2430.3601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2430.4658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2430.5715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2430.6772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2430.7829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2430.8886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2430.9943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2431.1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2431.2057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2431.3114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2431.4171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2431.5228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2431.6285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2431.7342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2431.8399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2431.9456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2432.0513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2432.157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2432.2627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2432.3684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2432.4741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2432.5798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2432.6855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2432.7912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2432.8969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2433.0026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2433.1083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2433.214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2433.3197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2433.4254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2433.5311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2433.6368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2433.7425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2433.8482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2433.9539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2434.0596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2434.1653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2434.271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2434.3767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2434.4824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2434.5881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2434.6938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2434.7995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2434.9052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2435.0109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2435.1166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2435.2223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2435.328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2435.4337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2435.5394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2435.6451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2435.7508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2435.8565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2435.9622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2436.0679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2436.1736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2436.2793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2436.385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2436.4907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2436.5964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2436.7021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2436.8078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2436.9135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2437.0192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2437.1249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2437.2306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2437.3363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2437.442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2437.5477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2437.6534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2437.7591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2437.8648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2437.9705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2438.0762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2438.1819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2438.2876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2438.3933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2438.499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2438.6047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2438.7104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2438.8161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2438.9218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2439.0275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2439.1332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2439.2389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2439.3446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2439.4503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2439.556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2439.6617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2439.7674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2439.8731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2439.9788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2440.0845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2440.1902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2440.2959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2440.4016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2440.5073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2440.613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2440.7187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2440.8244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2440.9301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2441.0358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2441.1415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2441.2472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2441.3529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2441.4586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2441.5643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2441.67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2441.7757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2441.8814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2441.9871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2442.0928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2442.1985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2442.3042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2442.4099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2442.5156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2442.6213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2442.727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2442.8327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2442.9384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2443.0441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2443.1498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2443.2555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2443.3612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2443.4669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2443.5726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2443.6783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2443.784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2443.8897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2443.9954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2444.1011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2444.2068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2444.3125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2444.4182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2444.5239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2444.6296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2444.7353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2444.841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2444.9467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2445.0524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2445.1581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2445.2638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2445.3695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2445.4752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2445.5809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2445.6866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2445.7923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2445.898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2446.0037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2446.1094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2446.2151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2446.3208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2446.4265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2446.5322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2446.6379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2446.7436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2446.8493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2446.955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2447.0607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2447.1664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2447.2721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2447.3778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2447.4835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2447.5892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2447.6949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2447.8006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2447.9063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2448.012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2448.1177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2448.2234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2448.3291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2448.4348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2448.5405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2448.6462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2448.7519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2448.8576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2448.9633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2449.069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2449.1747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2449.2804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2449.3861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2449.4918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2449.5975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2449.7032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2449.8089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2449.9146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2450.0203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2450.126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2450.2317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2450.3374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2450.4431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2450.5488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2450.6545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2450.7602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2450.8659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2450.9716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2451.0773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2451.183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2451.2887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2451.3944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2451.5001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2451.6058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2451.7115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2451.8172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2451.9229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2452.0286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2452.1343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2452.24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2452.3457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2452.4514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2452.5571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2452.6628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2452.7685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2452.8742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2452.9799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2453.0856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2453.1913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2453.297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2453.4027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2453.5084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2453.6141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2453.7198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2453.8255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2453.9312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2454.0369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2454.1426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2454.2483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2454.354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2454.4597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2454.5654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2454.6711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2454.7768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2454.8825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2454.9882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2455.0939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2455.1996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2455.3053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2455.411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2455.5167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2455.6224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2455.7281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2455.8338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2455.9395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2456.0452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2456.1509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2456.2566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2456.3623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2456.468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2456.5737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2456.6794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2456.7851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2456.8908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2456.9965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2457.1022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2457.2079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2457.3136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2457.4193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2457.525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2457.6307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2457.7364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2457.8421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2457.9478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2458.0535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2458.1592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2458.2649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2458.3706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2458.4763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2458.582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2458.6877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2458.7934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2458.8991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2459.0048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2459.1105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2459.2162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2459.3219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2459.4276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2459.5333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2459.639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2459.7447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2459.8504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2459.9561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2460.0618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2460.1675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2460.2732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2460.3789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2460.4846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2460.5903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2460.696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2460.8017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2460.9074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2461.0131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2461.1188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2461.2245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2461.3302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2461.4359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2461.5416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2461.6473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2461.753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2461.8587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2461.9644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2462.0701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2462.1758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2462.2815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2462.3872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2462.4929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2462.5986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2462.7043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2462.81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2462.9157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2463.0214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2463.1271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2463.2328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2463.3385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2463.4442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2463.5499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2463.6556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2463.7613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2463.867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2463.9727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2464.0784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2464.1841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2464.2898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2464.3955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2464.5012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2464.6069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2464.7126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2464.8183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2464.924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2465.0297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2465.1354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2465.2411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2465.3468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2465.4525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2465.5582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2465.6639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2465.7696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2465.8753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2465.981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2466.0867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2466.1924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2466.2981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2466.4038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2466.5095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2466.6152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2466.7209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2466.8266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2466.9323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2467.038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2467.1437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2467.2494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2467.3551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2467.4608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2467.5665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2467.6722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2467.7779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2467.8836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2467.9893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2468.095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2468.2007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2468.3064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2468.4121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2468.5178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2468.6235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2468.7292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2468.8349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2468.9406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2469.0463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2469.152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2469.2577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2469.3634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2469.4691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2469.5748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2469.6805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2469.7862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2469.8919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2469.9976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2470.1033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2470.209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2470.3147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2470.4204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2470.5261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2470.6318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2470.7375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2470.8432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2470.9489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2471.0546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2471.1603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2471.266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2471.3717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2471.4774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2471.5831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2471.6888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2471.7945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2471.9002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2472.0059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2472.1116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2472.2173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2472.323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2472.4287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2472.5344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2472.6401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2472.7458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2472.8515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2472.9572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2473.0629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2473.1686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2473.2743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2473.38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2473.4857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2473.5914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2473.6971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2473.8028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2473.9085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2474.0142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2474.1199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2474.2256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2474.3313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2474.437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2474.5427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2474.6484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2474.7541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2474.8598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2474.9655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2475.0712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2475.1769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2475.2826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2475.3883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2475.494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2475.5997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2475.7054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2475.8111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2475.9168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2476.0225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2476.1282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2476.2339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2476.3396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2476.4453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2476.551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2476.6567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2476.7624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2476.8681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2476.9738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2477.0795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2477.1852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2477.2909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2477.3966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2477.5023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2477.608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2477.7137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2477.8194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2477.9251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2478.0308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2478.1365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2478.2422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2478.3479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2478.4536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2478.5593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2478.665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2478.7707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2478.8764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2478.9821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2479.0878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2479.1935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2479.2992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2479.4049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2479.5106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2479.6163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2479.722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2479.8277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2479.9334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2480.0391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2480.1448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2480.2505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2480.3562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2480.4619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2480.5676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2480.6733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2480.779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2480.8847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2480.9904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2481.0961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2481.2018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2481.3075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2481.4132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2481.5189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2481.6246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2481.7303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2481.836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2481.9417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2482.0474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2482.1531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2482.2588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2482.3645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2482.4702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2482.5759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2482.6816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2482.7873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2482.893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2482.9987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2483.1044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2483.2101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2483.3158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2483.4215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2483.5272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2483.6329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2483.7386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2483.8443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2483.95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2484.0557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2484.1614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2484.2671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2484.3728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2484.4785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2484.5842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2484.6899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2484.7956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2484.9013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2485.007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2485.1127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2485.2184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2485.3241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2485.4298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2485.5355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2485.6412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2485.7469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2485.8526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2485.9583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2486.064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2486.1697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2486.2754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2486.3811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2486.4868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2486.5925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2486.6982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2486.8039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2486.9096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2487.0153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2487.121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2487.2267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2487.3324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2487.4381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2487.5438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2487.6495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2487.7552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2487.8609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2487.9666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2488.0723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2488.178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2488.2837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2488.3894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2488.4951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2488.6008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2488.7065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2488.8122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2488.9179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2489.0236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2489.1293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2489.235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2489.3407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2489.4464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2489.5521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2489.6578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2489.7635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2489.8692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2489.9749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2490.0806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2490.1863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2490.292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2490.3977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2490.5034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2490.6091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2490.7148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2490.8205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2490.9262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2491.0319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2491.1376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2491.2433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2491.349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2491.4547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2491.5604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2491.6661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2491.7718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2491.8775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2491.9832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2492.0889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2492.1946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2492.3003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2492.406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2492.5117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2492.6174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2492.7231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2492.8288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2492.9345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2493.0402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2493.1459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2493.2516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2493.3573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2493.463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2493.5687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2493.6744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2493.7801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2493.8858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2493.9915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2494.0972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2494.2029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2494.3086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2494.4143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2494.52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2494.6257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2494.7314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2494.8371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2494.9428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2495.0485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2495.1542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2495.2599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2495.3656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2495.4713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2495.577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2495.6827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2495.7884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2495.8941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2495.9998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2496.1055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2496.2112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2496.3169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2496.4226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2496.5283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2496.634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2496.7397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2496.8454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2496.9511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2497.0568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2497.1625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2497.2682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2497.3739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2497.4796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2497.5853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2497.691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2497.7967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2497.9024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2498.0081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2498.1138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2498.2195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2498.3252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2498.4309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2498.5366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2498.6423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2498.748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2498.8537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2498.9594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2499.0651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2499.1708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2499.2765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2499.3822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2499.4879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2499.5936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2499.6993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2499.805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2499.9107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2500.0164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2500.1221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2500.2278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2500.3335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2500.4392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2500.5449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2500.6506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2500.7563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2500.862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2500.9677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2501.0734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2501.1791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2501.2848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2501.3905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2501.4962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2501.6019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2501.7076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2501.8133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2501.919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2502.0247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2502.1304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2502.2361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2502.3418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2502.4475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2502.5532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2502.6589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2502.7646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2502.8703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2502.976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2503.0817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2503.1874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2503.2931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2503.3988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2503.5045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2503.6102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2503.7159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2503.8216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2503.9273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2504.033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2504.1387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2504.2444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2504.3501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2504.4558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2504.5615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2504.6672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2504.7729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2504.8786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2504.9843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2505.09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2505.1957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2505.3014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2505.4071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2505.5128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2505.6185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2505.7242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2505.8299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2505.9356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2506.0413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2506.147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2506.2527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2506.3584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2506.4641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2506.5698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2506.6755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2506.7812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2506.8869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2506.9926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2507.0983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2507.204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2507.3097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2507.4154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2507.5211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2507.6268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2507.7325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2507.8382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2507.9439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2508.0496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2508.1553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2508.261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2508.3667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2508.4724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2508.5781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2508.6838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2508.7895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2508.8952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2509.0009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2509.1066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2509.2123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2509.318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2509.4237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2509.5294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2509.6351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2509.7408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2509.8465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2509.9522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2510.0579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2510.1636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2510.2693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2510.375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2510.4807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2510.5864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2510.6921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2510.7978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2510.9035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2511.0092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2511.1149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2511.2206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2511.3263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2511.432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2511.5377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2511.6434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2511.7491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2511.8548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2511.9605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2512.0662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2512.1719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2512.2776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2512.3833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2512.489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2512.5947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2512.7004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2512.8061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2512.9118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2513.0175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2513.1232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2513.2289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2513.3346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2513.4403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2513.546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2513.6517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2513.7574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2513.8631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2513.9688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2514.0745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2514.1802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2514.2859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2514.3916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2514.4973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2514.603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2514.7087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2514.8144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2514.9201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2515.0258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2515.1315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2515.2372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2515.3429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2515.4486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2515.5543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2515.66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2515.7657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2515.8714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2515.9771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2516.0828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2516.1885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2516.2942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2516.3999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2516.5056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2516.6113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2516.717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2516.8227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2516.9284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2517.0341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2517.1398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2517.2455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2517.3512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2517.4569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2517.5626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2517.6683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2517.774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2517.8797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2517.9854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2518.0911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2518.1968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2518.3025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2518.4082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2518.5139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2518.6196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2518.7253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2518.831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2518.9367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2519.0424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2519.1481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2519.2538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2519.3595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2519.4652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2519.5709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2519.6766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2519.7823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2519.888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2519.9937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2520.0994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2520.2051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2520.3108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2520.4165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2520.5222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2520.6279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2520.7336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2520.8393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2520.945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2521.0507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2521.1564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2521.2621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2521.3678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2521.4735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2521.5792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2521.6849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2521.7906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2521.8963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2522.002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2522.1077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2522.2134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2522.3191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2522.4248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2522.5305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2522.6362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2522.7419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2522.8476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2522.9533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2523.059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2523.1647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2523.2704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2523.3761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2523.4818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2523.5875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2523.6932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2523.7989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2523.9046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2524.0103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2524.116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2524.2217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2524.3274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2524.4331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2524.5388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2524.6445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2524.7502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2524.8559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2524.9616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2525.0673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2525.173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2525.2787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2525.3844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2525.4901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2525.5958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2525.7015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2525.8072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2525.9129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2526.0186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2526.1243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2526.23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2526.3357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2526.4414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2526.5471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2526.6528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2526.7585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2526.8642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2526.9699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2527.0756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2527.1813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2527.287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2527.3927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2527.4984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2527.6041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2527.7098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2527.8155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2527.9212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2528.0269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2528.1326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2528.2383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2528.344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2528.4497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2528.5554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2528.6611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2528.7668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2528.8725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2528.9782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2529.0839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2529.1896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2529.2953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2529.401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2529.5067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2529.6124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2529.7181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2529.8238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2529.9295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2530.0352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2530.1409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2530.2466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2530.3523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2530.458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2530.5637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2530.6694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2530.7751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2530.8808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2530.9865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2531.0922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2531.1979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2531.3036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2531.4093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2531.515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2531.6207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2531.7264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2531.8321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2531.9378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2532.0435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2532.1492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2532.2549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2532.3606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2532.4663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2532.572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2532.6777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2532.7834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2532.8891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2532.9948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2533.1005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2533.2062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2533.3119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2533.4176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2533.5233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2533.629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2533.7347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2533.8404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2533.9461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2534.0518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2534.1575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2534.2632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2534.3689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2534.4746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2534.5803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2534.686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2534.7917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2534.8974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2535.0031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2535.1088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2535.2145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2535.3202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2535.4259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2535.5316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2535.6373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2535.743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2535.8487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2535.9544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2536.0601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2536.1658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2536.2715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2536.3772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2536.4829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2536.5886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2536.6943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2536.8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2536.9057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2537.0114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2537.1171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2537.2228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2537.3285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2537.4342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2537.5399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2537.6456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2537.7513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2537.857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2537.9627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2538.0684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2538.1741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2538.2798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2538.3855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2538.4912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2538.5969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2538.7026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2538.8083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2538.914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2539.0197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2539.1254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2539.2311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2539.3368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2539.4425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2539.5482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2539.6539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2539.7596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2539.8653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2539.971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2540.0767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2540.1824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2540.2881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2540.3938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2540.4995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2540.6052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2540.7109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2540.8166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2540.9223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2541.028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2541.1337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2541.2394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2541.3451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2541.4508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2541.5565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2541.6622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2541.7679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2541.8736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2541.9793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2542.085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2542.1907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2542.2964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2542.4021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2542.5078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2542.6135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2542.7192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2542.8249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2542.9306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2543.0363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2543.142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2543.2477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2543.3534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2543.4591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2543.5648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2543.6705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2543.7762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2543.8819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2543.9876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2544.0933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2544.199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2544.3047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2544.4104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2544.5161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2544.6218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2544.7275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2544.8332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2544.9389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2545.0446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2545.1503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2545.256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2545.3617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2545.4674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2545.5731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2545.6788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2545.7845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2545.8902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2545.9959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2546.1016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2546.2073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2546.313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2546.4187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2546.5244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2546.6301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2546.7358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2546.8415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2546.9472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2547.0529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2547.1586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2547.2643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2547.37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2547.4757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2547.5814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2547.6871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2547.7928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2547.8985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2548.0042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2548.1099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2548.2156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2548.3213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2548.427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2548.5327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2548.6384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2548.7441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2548.8498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2548.9555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2549.0612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2549.1669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2549.2726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2549.3783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2549.484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2549.5897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2549.6954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2549.8011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2549.9068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2550.0125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2550.1182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2550.2239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2550.3296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2550.4353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2550.541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2550.6467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2550.7524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2550.8581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2550.9638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2551.0695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2551.1752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2551.2809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2551.3866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2551.4923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2551.598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2551.7037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2551.8094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2551.9151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2552.0208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2552.1265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2552.2322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2552.3379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2552.4436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2552.5493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2552.655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2552.7607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2552.8664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2552.9721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2553.0778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2553.1835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2553.2892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2553.3949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2553.5006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2553.6063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2553.712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2553.8177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2553.9234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2554.0291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2554.1348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2554.2405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2554.3462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2554.4519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2554.5576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2554.6633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2554.769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2554.8747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2554.9804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2555.0861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2555.1918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2555.2975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2555.4032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2555.5089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2555.6146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2555.7203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2555.826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2555.9317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2556.0374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2556.1431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2556.2488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2556.3545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2556.4602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2556.5659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2556.6716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2556.7773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2556.883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2556.9887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2557.0944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2557.2001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2557.3058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2557.4115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2557.5172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2557.6229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2557.7286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2557.8343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2557.94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2558.0457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2558.1514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2558.2571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2558.3628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2558.4685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2558.5742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2558.6799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2558.7856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2558.8913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2558.997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2559.1027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2559.2084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2559.3141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2559.4198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2559.5255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2559.6312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2559.7369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2559.8426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2559.9483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2560.054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2560.1597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2560.2654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2560.3711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2560.4768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2560.5825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2560.6882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2560.7939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2560.8996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2561.0053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2561.111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2561.2167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2561.3224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2561.4281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2561.5338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2561.6395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2561.7452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2561.8509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2561.9566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2562.0623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2562.168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2562.2737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2562.3794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2562.4851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2562.5908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2562.6965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2562.8022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2562.9079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2563.0136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2563.1193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2563.225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2563.3307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2563.4364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2563.5421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2563.6478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2563.7535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2563.8592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2563.9649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2564.0706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2564.1763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2564.282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2564.3877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2564.4934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2564.5991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2564.7048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2564.8105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2564.9162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2565.0219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2565.1276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2565.2333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2565.339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2565.4447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2565.5504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2565.6561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2565.7618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2565.8675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2565.9732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2566.0789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2566.1846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2566.2903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2566.396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2566.5017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2566.6074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2566.7131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2566.8188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2566.9245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2567.0302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2567.1359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2567.2416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2567.3473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2567.453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2567.5587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2567.6644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2567.7701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2567.8758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2567.9815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2568.0872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2568.1929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2568.2986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2568.4043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2568.51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2568.6157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2568.7214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2568.8271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2568.9328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2569.0385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2569.1442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2569.2499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2569.3556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2569.4613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2569.567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2569.6727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2569.7784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2569.8841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2569.9898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2570.0955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2570.2012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2570.3069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2570.4126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2570.5183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2570.624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2570.7297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2570.8354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2570.9411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2571.0468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2571.1525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2571.2582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2571.3639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2571.4696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2571.5753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2571.681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2571.7867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2571.8924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2571.9981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2572.1038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2572.2095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2572.3152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2572.4209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2572.5266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2572.6323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2572.738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2572.8437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2572.9494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2573.0551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2573.1608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2573.2665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2573.3722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2573.4779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2573.5836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2573.6893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2573.795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2573.9007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2574.0064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2574.1121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2574.2178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2574.3235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2574.4292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2574.5349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2574.6406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2574.7463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2574.852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2574.9577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2575.0634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2575.1691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2575.2748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2575.3805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2575.4862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2575.5919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2575.6976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2575.8033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2575.909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2576.0147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2576.1204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2576.2261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2576.3318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2576.4375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2576.5432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2576.6489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2576.7546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2576.8603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2576.966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2577.0717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2577.1774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2577.2831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2577.3888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2577.4945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2577.6002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2577.7059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2577.8116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2577.9173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2578.023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2578.1287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2578.2344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2578.3401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2578.4458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2578.5515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2578.6572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2578.7629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2578.8686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2578.9743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2579.08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2579.1857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2579.2914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2579.3971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2579.5028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2579.6085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2579.7142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2579.8199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2579.9256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2580.0313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2580.137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2580.2427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2580.3484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2580.4541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2580.5598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2580.6655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2580.7712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2580.8769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2580.9826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2581.0883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2581.194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2581.2997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2581.4054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2581.5111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2581.6168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2581.7225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2581.8282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2581.9339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2582.0396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2582.1453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2582.251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2582.3567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2582.4624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2582.5681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2582.6738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2582.7795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2582.8852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2582.9909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2583.0966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2583.2023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2583.308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2583.4137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2583.5194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2583.6251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2583.7308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2583.8365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2583.9422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2584.0479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2584.1536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2584.2593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2584.365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2584.4707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2584.5764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2584.6821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2584.7878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2584.8935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2584.9992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2585.1049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2585.2106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2585.3163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2585.422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2585.5277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2585.6334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2585.7391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2585.8448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2585.9505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2586.0562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2586.1619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2586.2676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2586.3733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2586.479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2586.5847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2586.6904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2586.7961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2586.9018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2587.0075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2587.1132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2587.2189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2587.3246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2587.4303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2587.536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2587.6417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2587.7474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2587.8531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2587.9588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2588.0645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2588.1702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2588.2759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2588.3816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2588.4873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2588.593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2588.6987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2588.8044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2588.9101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2589.0158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2589.1215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2589.2272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2589.3329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2589.4386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2589.5443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2589.65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2589.7557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2589.8614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2589.9671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2590.0728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2590.1785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2590.2842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2590.3899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2590.4956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2590.6013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2590.707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2590.8127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2590.9184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2591.0241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2591.1298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2591.2355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2591.3412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2591.4469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2591.5526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2591.6583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2591.764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2591.8697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2591.9754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2592.0811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2592.1868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2592.2925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2592.3982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2592.5039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2592.6096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2592.7153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2592.821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2592.9267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2593.0324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2593.1381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2593.2438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2593.3495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2593.4552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2593.5609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2593.6666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2593.7723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2593.878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2593.9837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2594.0894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2594.1951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2594.3008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2594.4065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2594.5122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2594.6179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2594.7236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2594.8293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2594.935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2595.0407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2595.1464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2595.2521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2595.3578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2595.4635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2595.5692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2595.6749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2595.7806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2595.8863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2595.992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2596.0977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2596.2034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2596.3091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2596.4148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2596.5205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2596.6262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2596.7319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2596.8376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2596.9433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2597.049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2597.1547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2597.2604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2597.3661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2597.4718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2597.5775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2597.6832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2597.7889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2597.8946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2598.0003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2598.106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2598.2117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2598.3174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2598.4231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2598.5288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2598.6345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2598.7402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2598.8459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2598.9516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2599.0573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2599.163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2599.2687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2599.3744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2599.4801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2599.5858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2599.6915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2599.7972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2599.9029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2600.0086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2600.1143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2600.22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2600.3257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2600.4314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2600.5371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2600.6428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2600.7485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2600.8542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2600.9599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2601.0656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2601.1713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2601.277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2601.3827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2601.4884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2601.5941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2601.6998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2601.8055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2601.9112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2602.0169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2602.1226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2602.2283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2602.334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2602.4397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2602.5454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2602.6511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2602.7568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2602.8625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2602.9682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2603.0739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2603.1796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2603.2853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2603.391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2603.4967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2603.6024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2603.7081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2603.8138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2603.9195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2604.0252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2604.1309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2604.2366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2604.3423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2604.448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2604.5537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2604.6594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2604.7651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2604.8708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2604.9765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2605.0822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2605.1879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2605.2936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2605.3993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2605.505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2605.6107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2605.7164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2605.8221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2605.9278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2606.0335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2606.1392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2606.2449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2606.3506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2606.4563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2606.562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2606.6677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2606.7734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2606.8791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2606.9848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2607.0905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2607.1962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2607.3019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2607.4076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2607.5133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2607.619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2607.7247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2607.8304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2607.9361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2608.0418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2608.1475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2608.2532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2608.3589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2608.4646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2608.5703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2608.676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2608.7817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2608.8874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2608.9931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2609.0988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2609.2045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2609.3102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2609.4159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2609.5216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2609.6273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2609.733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2609.8387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2609.9444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2610.0501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2610.1558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2610.2615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2610.3672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2610.4729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2610.5786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2610.6843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2610.79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2610.8957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2611.0014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2611.1071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2611.2128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2611.3185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2611.4242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2611.5299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2611.6356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2611.7413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2611.847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2611.9527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2612.0584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2612.1641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2612.2698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2612.3755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2612.4812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2612.5869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2612.6926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2612.7983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2612.904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2613.0097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2613.1154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2613.2211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2613.3268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2613.4325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2613.5382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2613.6439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2613.7496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2613.8553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2613.961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2614.0667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2614.1724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2614.2781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2614.3838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2614.4895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2614.5952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2614.7009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2614.8066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2614.9123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2615.018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2615.1237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2615.2294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2615.3351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2615.4408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2615.5465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2615.6522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2615.7579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2615.8636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2615.9693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2616.075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2616.1807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2616.2864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2616.3921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2616.4978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2616.6035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2616.7092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2616.8149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2616.9206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2617.0263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2617.132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2617.2377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2617.3434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2617.4491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2617.5548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2617.6605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2617.7662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2617.8719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2617.9776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2618.0833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2618.189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2618.2947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2618.4004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2618.5061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2618.6118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2618.7175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2618.8232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2618.9289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2619.0346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2619.1403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2619.246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2619.3517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2619.4574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2619.5631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2619.6688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2619.7745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2619.8802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2619.9859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2620.0916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2620.1973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2620.303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2620.4087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2620.5144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2620.6201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2620.7258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2620.8315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2620.9372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2621.0429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2621.1486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2621.2543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2621.36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2621.4657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2621.5714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2621.6771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2621.7828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2621.8885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2621.9942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2622.0999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2622.2056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2622.3113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2622.417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2622.5227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2622.6284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2622.7341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2622.8398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2622.9455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2623.0512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2623.1569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2623.2626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2623.3683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2623.474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2623.5797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2623.6854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2623.7911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2623.8968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2624.0025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2624.1082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2624.2139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2624.3196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2624.4253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2624.531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2624.6367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2624.7424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2624.8481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2624.9538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2625.0595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2625.1652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2625.2709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2625.3766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2625.4823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2625.588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2625.6937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2625.7994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2625.9051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2626.0108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2626.1165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2626.2222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2626.3279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2626.4336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2626.5393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2626.645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2626.7507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2626.8564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2626.9621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2627.0678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2627.1735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2627.2792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2627.3849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2627.4906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2627.5963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2627.702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2627.8077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2627.9134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2628.0191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2628.1248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2628.2305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2628.3362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2628.4419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2628.5476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2628.6533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2628.759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2628.8647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2628.9704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2629.0761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2629.1818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2629.2875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2629.3932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2629.4989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2629.6046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2629.7103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2629.816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2629.9217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2630.0274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2630.1331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2630.2388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2630.3445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2630.4502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2630.5559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2630.6616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2630.7673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2630.873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2630.9787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2631.0844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2631.1901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2631.2958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2631.4015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2631.5072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2631.6129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2631.7186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2631.8243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2631.93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2632.0357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2632.1414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2632.2471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2632.3528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2632.4585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2632.5642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2632.6699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2632.7756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2632.8813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2632.987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2633.0927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2633.1984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2633.3041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2633.4098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2633.5155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2633.6212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2633.7269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2633.8326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2633.9383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2634.044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2634.1497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2634.2554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2634.3611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2634.4668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2634.5725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2634.6782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2634.7839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2634.8896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2634.9953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2635.101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2635.2067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2635.3124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2635.4181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2635.5238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2635.6295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2635.7352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2635.8409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2635.9466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2636.0523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2636.158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2636.2637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2636.3694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2636.4751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2636.5808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2636.6865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2636.7922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2636.8979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2637.0036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2637.1093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2637.215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2637.3207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2637.4264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2637.5321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2637.6378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2637.7435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2637.8492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2637.9549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2638.0606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2638.1663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2638.272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2638.3777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2638.4834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2638.5891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2638.6948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2638.8005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2638.9062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2639.0119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2639.1176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2639.2233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2639.329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2639.4347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2639.5404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2639.6461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2639.7518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2639.8575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2639.9632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2640.0689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2640.1746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2640.2803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2640.386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2640.4917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2640.5974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2640.7031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2640.8088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2640.9145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2641.0202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2641.1259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2641.2316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2641.3373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2641.443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2641.5487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2641.6544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2641.7601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2641.8658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2641.9715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2642.0772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2642.1829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2642.2886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2642.3943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2642.5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2642.6057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2642.7114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2642.8171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2642.9228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2643.0285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2643.1342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2643.2399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2643.3456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2643.4513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2643.557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2643.6627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2643.7684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2643.8741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2643.9798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2644.0855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2644.1912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2644.2969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2644.4026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2644.5083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2644.614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2644.7197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2644.8254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2644.9311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2645.0368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2645.1425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2645.2482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2645.3539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2645.4596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2645.5653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2645.671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2645.7767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2645.8824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2645.9881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2646.0938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2646.1995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2646.3052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2646.4109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2646.5166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2646.6223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2646.728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2646.8337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2646.9394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2647.0451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2647.1508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2647.2565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2647.3622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2647.4679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2647.5736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2647.6793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2647.785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2647.8907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2647.9964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2648.1021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2648.2078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2648.3135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2648.4192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2648.5249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2648.6306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2648.7363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2648.842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2648.9477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2649.0534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2649.1591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2649.2648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2649.3705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2649.4762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2649.5819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2649.6876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2649.7933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2649.899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2650.0047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2650.1104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2650.2161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2650.3218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2650.4275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2650.5332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2650.6389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2650.7446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2650.8503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2650.956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2651.0617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2651.1674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2651.2731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2651.3788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2651.4845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2651.5902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2651.6959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2651.8016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2651.9073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2652.013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2652.1187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2652.2244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2652.3301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2652.4358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2652.5415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2652.6472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2652.7529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2652.8586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2652.9643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2653.07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2653.1757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2653.2814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2653.3871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2653.4928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2653.5985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2653.7042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2653.8099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2653.9156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2654.0213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2654.127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2654.2327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2654.3384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2654.4441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2654.5498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2654.6555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2654.7612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2654.8669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2654.9726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2655.0783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2655.184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2655.2897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2655.3954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2655.5011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2655.6068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2655.7125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2655.8182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2655.9239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2656.0296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2656.1353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2656.241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2656.3467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2656.4524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2656.5581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2656.6638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2656.7695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2656.8752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2656.9809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2657.0866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2657.1923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2657.298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2657.4037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2657.5094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2657.6151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2657.7208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2657.8265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2657.9322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2658.0379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2658.1436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2658.2493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2658.355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2658.4607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2658.5664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2658.6721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2658.7778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2658.8835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2658.9892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2659.0949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2659.2006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2659.3063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2659.412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2659.5177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2659.6234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2659.7291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2659.8348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2659.9405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2660.0462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2660.1519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2660.2576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2660.3633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2660.469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2660.5747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2660.6804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2660.7861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2660.8918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2660.9975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2661.1032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2661.2089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2661.3146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2661.4203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2661.526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2661.6317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2661.7374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2661.8431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2661.9488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2662.0545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2662.1602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2662.2659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2662.3716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2662.4773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2662.583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2662.6887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2662.7944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2662.9001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2663.0058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2663.1115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2663.2172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2663.3229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2663.4286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2663.5343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2663.64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2663.7457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2663.8514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2663.9571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2664.0628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2664.1685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2664.2742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2664.3799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2664.4856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2664.5913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2664.697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2664.8027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2664.9084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2665.0141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2665.1198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2665.2255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2665.3312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2665.4369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2665.5426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2665.6483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2665.754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2665.8597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2665.9654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2666.0711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2666.1768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2666.2825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2666.3882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2666.4939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2666.5996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2666.7053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2666.811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2666.9167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2667.0224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2667.1281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2667.2338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2667.3395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2667.4452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2667.5509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2667.6566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2667.7623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2667.868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2667.9737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2668.0794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2668.1851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2668.2908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2668.3965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2668.5022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2668.6079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2668.7136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2668.8193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2668.925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2669.0307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2669.1364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2669.2421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2669.3478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2669.4535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2669.5592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2669.6649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2669.7706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2669.8763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2669.982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2670.0877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2670.1934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2670.2991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2670.4048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2670.5105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2670.6162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2670.7219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2670.8276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2670.9333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2671.039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2671.1447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2671.2504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2671.3561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2671.4618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2671.5675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2671.6732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2671.7789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2671.8846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2671.9903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2672.096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2672.2017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2672.3074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2672.4131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2672.5188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2672.6245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2672.7302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2672.8359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2672.9416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2673.0473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2673.153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2673.2587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2673.3644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2673.4701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2673.5758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2673.6815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2673.7872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2673.8929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2673.9986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2674.1043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2674.21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2674.3157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2674.4214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2674.5271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2674.6328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2674.7385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2674.8442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2674.9499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2675.0556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2675.1613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2675.267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2675.3727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2675.4784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2675.5841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2675.6898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2675.7955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2675.9012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2676.0069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2676.1126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2676.2183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2676.324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2676.4297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2676.5354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2676.6411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2676.7468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2676.8525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2676.9582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2677.0639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2677.1696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2677.2753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2677.381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2677.4867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2677.5924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2677.6981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2677.8038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2677.9095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2678.0152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2678.1209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2678.2266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2678.3323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2678.438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2678.5437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2678.6494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2678.7551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2678.8608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2678.9665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2679.0722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2679.1779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2679.2836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2679.3893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2679.495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2679.6007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2679.7064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2679.8121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2679.9178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2680.0235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2680.1292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2680.2349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2680.3406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2680.4463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2680.552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2680.6577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2680.7634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2680.8691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2680.9748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2681.0805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2681.1862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2681.2919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2681.3976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2681.5033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2681.609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2681.7147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2681.8204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2681.9261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2682.0318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2682.1375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2682.2432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2682.3489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2682.4546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2682.5603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2682.666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2682.7717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2682.8774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2682.9831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2683.0888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2683.1945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2683.3002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2683.4059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2683.5116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2683.6173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2683.723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2683.8287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2683.9344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2684.0401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2684.1458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2684.2515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2684.3572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2684.4629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2684.5686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2684.6743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2684.78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2684.8857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2684.9914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2685.0971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2685.2028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2685.3085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2685.4142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2685.5199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2685.6256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2685.7313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2685.837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2685.9427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2686.0484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2686.1541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2686.2598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2686.3655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2686.4712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2686.5769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2686.6826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2686.7883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2686.894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2686.9997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2687.1054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2687.2111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2687.3168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2687.4225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2687.5282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2687.6339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2687.7396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2687.8453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2687.951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2688.0567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2688.1624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2688.2681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2688.3738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2688.4795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2688.5852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2688.6909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2688.7966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2688.9023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2689.008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2689.1137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2689.2194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2689.3251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2689.4308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2689.5365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2689.6422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2689.7479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2689.8536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2689.9593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2690.065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2690.1707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2690.2764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2690.3821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2690.4878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2690.5935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2690.6992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2690.8049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2690.9106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2691.0163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2691.122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2691.2277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2691.3334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2691.4391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2691.5448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2691.6505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2691.7562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2691.8619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2691.9676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2692.0733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2692.179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2692.2847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2692.3904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2692.4961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2692.6018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2692.7075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2692.8132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2692.9189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2693.0246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2693.1303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2693.236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2693.3417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2693.4474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2693.5531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2693.6588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2693.7645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2693.8702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2693.9759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2694.0816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2694.1873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2694.293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2694.3987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2694.5044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2694.6101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2694.7158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2694.8215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2694.9272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2695.0329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2695.1386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2695.2443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2695.35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2695.4557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2695.5614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2695.6671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2695.7728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2695.8785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2695.9842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2696.0899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2696.1956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2696.3013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2696.407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2696.5127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2696.6184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2696.7241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2696.8298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2696.9355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2697.0412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2697.1469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2697.2526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2697.3583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2697.464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2697.5697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2697.6754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2697.7811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2697.8868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2697.9925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2698.0982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2698.2039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2698.3096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2698.4153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2698.521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2698.6267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2698.7324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2698.8381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2698.9438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2699.0495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2699.1552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2699.2609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2699.3666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2699.4723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2699.578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2699.6837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2699.7894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2699.8951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2700.0008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2700.1065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2700.2122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2700.3179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2700.4236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2700.5293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2700.635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2700.7407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2700.8464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2700.9521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2701.0578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2701.1635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2701.2692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2701.3749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2701.4806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2701.5863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2701.692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2701.7977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2701.9034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2702.0091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2702.1148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2702.2205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2702.3262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2702.4319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2702.5376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2702.6433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2702.749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2702.8547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2702.9604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2703.0661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2703.1718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2703.2775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2703.3832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2703.4889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2703.5946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2703.7003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2703.806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2703.9117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2704.0174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2704.1231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2704.2288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2704.3345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2704.4402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2704.5459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2704.6516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2704.7573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2704.863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2704.9687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2705.0744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2705.1801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2705.2858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2705.3915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2705.4972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2705.6029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2705.7086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2705.8143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2705.92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2706.0257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2706.1314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2706.2371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2706.3428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2706.4485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2706.5542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2706.6599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2706.7656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2706.8713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2706.977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2707.0827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2707.1884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2707.2941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2707.3998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2707.5055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2707.6112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2707.7169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2707.8226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2707.9283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2708.034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2708.1397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2708.2454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2708.3511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2708.4568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2708.5625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2708.6682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2708.7739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2708.8796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2708.9853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2709.091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2709.1967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2709.3024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2709.4081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2709.5138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2709.6195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2709.7252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2709.8309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2709.9366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2710.0423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2710.148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2710.2537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2710.3594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2710.4651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2710.5708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2710.6765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2710.7822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2710.8879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2710.9936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2711.0993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2711.205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2711.3107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2711.4164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2711.5221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2711.6278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2711.7335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2711.8392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2711.9449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2712.0506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2712.1563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2712.262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2712.3677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2712.4734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2712.5791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2712.6848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2712.7905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2712.8962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2713.0019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2713.1076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2713.2133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2713.319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2713.4247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2713.5304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2713.6361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2713.7418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2713.8475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2713.9532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2714.0589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2714.1646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2714.2703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2714.376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2714.4817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2714.5874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2714.6931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2714.7988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2714.9045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2715.0102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2715.1159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2715.2216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2715.3273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2715.433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2715.5387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2715.6444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2715.7501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2715.8558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2715.9615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2716.0672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2716.1729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2716.2786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2716.3843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2716.49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2716.5957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2716.7014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2716.8071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2716.9128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2717.0185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2717.1242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2717.2299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2717.3356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2717.4413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2717.547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2717.6527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2717.7584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2717.8641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2717.9698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2718.0755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2718.1812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2718.2869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2718.3926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2718.4983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2718.604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2718.7097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2718.8154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2718.9211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2719.0268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2719.1325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2719.2382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2719.3439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2719.4496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2719.5553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2719.661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2719.7667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2719.8724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2719.9781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2720.0838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2720.1895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2720.2952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2720.4009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2720.5066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2720.6123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2720.718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2720.8237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2720.9294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2721.0351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2721.1408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2721.2465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2721.3522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2721.4579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2721.5636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2721.6693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2721.775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2721.8807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2721.9864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2722.0921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2722.1978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2722.3035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2722.4092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2722.5149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2722.6206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2722.7263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2722.832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2722.9377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2723.0434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2723.1491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2723.2548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2723.3605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2723.4662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2723.5719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2723.6776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2723.7833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2723.889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2723.9947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2724.1004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2724.2061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2724.3118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2724.4175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2724.5232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2724.6289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2724.7346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2724.8403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2724.946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2725.0517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2725.1574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2725.2631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2725.3688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2725.4745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2725.5802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2725.6859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2725.7916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2725.8973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2726.003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2726.1087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2726.2144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2726.3201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2726.4258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2726.5315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2726.6372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2726.7429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2726.8486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2726.9543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2727.06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2727.1657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2727.2714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2727.3771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2727.4828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2727.5885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2727.6942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2727.7999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2727.9056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2728.0113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2728.117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2728.2227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2728.3284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2728.4341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2728.5398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2728.6455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2728.7512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2728.8569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2728.9626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2729.0683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2729.174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2729.2797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2729.3854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2729.4911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2729.5968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2729.7025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2729.8082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2729.9139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2730.0196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2730.1253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2730.231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2730.3367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2730.4424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2730.5481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2730.6538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2730.7595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2730.8652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2730.9709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2731.0766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2731.1823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2731.288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2731.3937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2731.4994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2731.6051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2731.7108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2731.8165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2731.9222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2732.0279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2732.1336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2732.2393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2732.345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2732.4507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2732.5564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2732.6621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2732.7678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2732.8735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2732.9792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2733.0849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2733.1906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2733.2963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2733.402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2733.5077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2733.6134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2733.7191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2733.8248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2733.9305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2734.0362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2734.1419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2734.2476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2734.3533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2734.459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2734.5647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2734.6704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2734.7761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2734.8818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2734.9875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2735.0932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2735.1989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2735.3046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2735.4103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2735.516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2735.6217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2735.7274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2735.8331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2735.9388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2736.0445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2736.1502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2736.2559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2736.3616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2736.4673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2736.573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2736.6787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2736.7844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2736.8901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2736.9958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2737.1015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2737.2072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2737.3129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2737.4186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2737.5243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2737.63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2737.7357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2737.8414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2737.9471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2738.0528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2738.1585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2738.2642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2738.3699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2738.4756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2738.5813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2738.687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2738.7927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2738.8984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2739.0041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2739.1098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2739.2155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2739.3212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2739.4269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2739.5326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2739.6383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2739.744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2739.8497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2739.9554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2740.0611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2740.1668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2740.2725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2740.3782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2740.4839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2740.5896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2740.6953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2740.801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2740.9067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2741.0124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2741.1181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2741.2238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2741.3295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2741.4352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2741.5409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2741.6466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2741.7523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2741.858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2741.9637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2742.0694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2742.1751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2742.2808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2742.3865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2742.4922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2742.5979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2742.7036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2742.8093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2742.915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2743.0207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2743.1264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2743.2321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2743.3378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2743.4435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2743.5492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2743.6549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2743.7606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2743.8663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2743.972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2744.0777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2744.1834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2744.2891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2744.3948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2744.5005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2744.6062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2744.7119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2744.8176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2744.9233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2745.029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2745.1347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2745.2404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2745.3461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2745.4518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2745.5575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2745.6632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2745.7689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2745.8746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2745.9803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2746.086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2746.1917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2746.2974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2746.4031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2746.5088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2746.6145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2746.7202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2746.8259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2746.9316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2747.0373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2747.143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2747.2487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2747.3544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2747.4601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2747.5658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2747.6715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2747.7772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2747.8829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2747.9886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2748.0943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2748.2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2748.3057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2748.4114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2748.5171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2748.6228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2748.7285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2748.8342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2748.9399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2749.0456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2749.1513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2749.257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2749.3627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2749.4684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2749.5741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2749.6798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2749.7855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2749.8912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2749.9969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2750.1026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2750.2083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2750.314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2750.4197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2750.5254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2750.6311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2750.7368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2750.8425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2750.9482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2751.0539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2751.1596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2751.2653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2751.371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2751.4767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2751.5824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2751.6881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2751.7938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2751.8995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2752.0052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2752.1109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2752.2166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2752.3223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2752.428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2752.5337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2752.6394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2752.7451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2752.8508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2752.9565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2753.0622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2753.1679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2753.2736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2753.3793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2753.485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2753.5907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2753.6964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2753.8021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2753.9078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2754.0135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2754.1192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2754.2249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2754.3306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2754.4363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2754.542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2754.6477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2754.7534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2754.8591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2754.9648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2755.0705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2755.1762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2755.2819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2755.3876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2755.4933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2755.599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2755.7047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2755.8104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2755.9161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2756.0218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2756.1275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2756.2332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2756.3389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2756.4446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2756.5503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2756.656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2756.7617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2756.8674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2756.9731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2757.0788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2757.1845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2757.2902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2757.3959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2757.5016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2757.6073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2757.713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2757.8187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2757.9244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2758.0301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2758.1358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2758.2415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2758.3472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2758.4529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2758.5586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2758.6643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2758.77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2758.8757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2758.9814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2759.0871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2759.1928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2759.2985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2759.4042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2759.5099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2759.6156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2759.7213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2759.827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2759.9327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2760.0384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2760.1441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2760.2498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2760.3555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2760.4612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2760.5669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2760.6726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2760.7783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2760.884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2760.9897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2761.0954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2761.2011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2761.3068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2761.4125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2761.5182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2761.6239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2761.7296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2761.8353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2761.941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2762.0467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2762.1524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2762.2581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2762.3638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2762.4695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2762.5752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2762.6809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2762.7866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2762.8923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2762.998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2763.1037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2763.2094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2763.3151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2763.4208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2763.5265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2763.6322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2763.7379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2763.8436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2763.9493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2764.055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2764.1607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2764.2664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2764.3721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2764.4778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2764.5835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2764.6892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2764.7949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2764.9006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2765.0063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2765.112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2765.2177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2765.3234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2765.4291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2765.5348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2765.6405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2765.7462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2765.8519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2765.9576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2766.0633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2766.169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2766.2747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2766.3804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2766.4861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2766.5918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2766.6975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2766.8032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2766.9089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2767.0146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2767.1203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2767.226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2767.3317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2767.4374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2767.5431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2767.6488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2767.7545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2767.8602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2767.9659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2768.0716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2768.1773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2768.283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2768.3887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2768.4944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2768.6001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2768.7058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2768.8115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2768.9172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2769.0229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2769.1286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2769.2343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2769.34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2769.4457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2769.5514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2769.6571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2769.7628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2769.8685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2769.9742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2770.0799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2770.1856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2770.2913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2770.397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2770.5027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2770.6084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2770.7141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2770.8198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2770.9255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2771.0312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2771.1369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2771.2426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2771.3483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2771.454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2771.5597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2771.6654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2771.7711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2771.8768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2771.9825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2772.0882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2772.1939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2772.2996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2772.4053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2772.511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2772.6167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2772.7224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2772.8281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2772.9338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2773.0395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2773.1452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2773.2509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2773.3566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2773.4623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2773.568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2773.6737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2773.7794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2773.8851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2773.9908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2774.0965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2774.2022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2774.3079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2774.4136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2774.5193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2774.625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2774.7307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2774.8364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2774.9421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2775.0478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2775.1535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2775.2592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2775.3649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2775.4706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2775.5763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2775.682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2775.7877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2775.8934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2775.9991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2776.1048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2776.2105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2776.3162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2776.4219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2776.5276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2776.6333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2776.739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2776.8447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2776.9504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2777.0561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2777.1618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2777.2675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2777.3732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2777.4789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2777.5846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2777.6903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2777.796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2777.9017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2778.0074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2778.1131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2778.2188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2778.3245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2778.4302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2778.5359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2778.6416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2778.7473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2778.853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2778.9587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2779.0644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2779.1701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2779.2758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2779.3815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2779.4872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2779.5929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2779.6986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2779.8043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2779.91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2780.0157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2780.1214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2780.2271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2780.3328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2780.4385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2780.5442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2780.6499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2780.7556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2780.8613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2780.967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2781.0727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2781.1784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2781.2841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2781.3898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2781.4955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2781.6012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2781.7069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2781.8126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2781.9183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2782.024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2782.1297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2782.2354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2782.3411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2782.4468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2782.5525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2782.6582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2782.7639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2782.8696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2782.9753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2783.081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2783.1867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2783.2924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2783.3981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2783.5038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2783.6095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2783.7152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2783.8209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2783.9266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2784.0323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2784.138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2784.2437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2784.3494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2784.4551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2784.5608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2784.6665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2784.7722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2784.8779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2784.9836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2785.0893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2785.195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2785.3007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2785.4064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2785.5121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2785.6178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2785.7235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2785.8292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2785.9349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2786.0406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2786.1463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2786.252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2786.3577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2786.4634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2786.5691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2786.6748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2786.7805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2786.8862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2786.9919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2787.0976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2787.2033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2787.309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2787.4147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2787.5204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2787.6261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2787.7318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2787.8375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2787.9432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2788.0489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2788.1546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2788.2603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2788.366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2788.4717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2788.5774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2788.6831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2788.7888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2788.8945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2789.0002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2789.1059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2789.2116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2789.3173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2789.423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2789.5287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2789.6344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2789.7401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2789.8458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2789.9515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2790.0572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2790.1629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2790.2686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2790.3743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2790.48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2790.5857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2790.6914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2790.7971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2790.9028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2791.0085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2791.1142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2791.2199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2791.3256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2791.4313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2791.537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2791.6427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2791.7484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2791.8541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2791.9598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2792.0655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2792.1712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2792.2769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2792.3826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2792.4883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2792.594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2792.6997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2792.8054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2792.9111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2793.0168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2793.1225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2793.2282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2793.3339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2793.4396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2793.5453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2793.651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2793.7567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2793.8624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2793.9681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2794.0738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2794.1795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2794.2852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2794.3909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2794.4966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2794.6023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2794.708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2794.8137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2794.9194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2795.0251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2795.1308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2795.2365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2795.3422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2795.4479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2795.5536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2795.6593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2795.765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2795.8707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2795.9764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2796.0821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2796.1878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2796.2935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2796.3992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2796.5049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2796.6106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2796.7163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2796.822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2796.9277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2797.0334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2797.1391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2797.2448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2797.3505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2797.4562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2797.5619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2797.6676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2797.7733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2797.879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2797.9847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2798.0904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2798.1961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2798.3018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2798.4075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2798.5132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2798.6189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2798.7246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2798.8303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2798.936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2799.0417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2799.1474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2799.2531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2799.3588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2799.4645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2799.5702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2799.6759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2799.7816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2799.8873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2799.993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2800.0987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2800.2044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2800.3101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2800.4158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2800.5215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2800.6272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2800.7329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2800.8386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2800.9443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2801.05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2801.1557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2801.2614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2801.3671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2801.4728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2801.5785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2801.6842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2801.7899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2801.8956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2802.0013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2802.107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2802.2127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2802.3184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2802.4241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2802.5298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2802.6355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2802.7412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2802.8469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2802.9526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2803.0583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2803.164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2803.2697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2803.3754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2803.4811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2803.5868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2803.6925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2803.7982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2803.9039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2804.0096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2804.1153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2804.221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2804.3267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2804.4324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2804.5381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2804.6438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2804.7495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2804.8552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2804.9609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2805.0666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2805.1723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2805.278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2805.3837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2805.4894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2805.5951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2805.7008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2805.8065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2805.9122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2806.0179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2806.1236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2806.2293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2806.335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2806.4407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2806.5464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2806.6521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2806.7578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2806.8635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2806.9692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2807.0749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2807.1806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2807.2863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2807.392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2807.4977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2807.6034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2807.7091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2807.8148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2807.9205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2808.0262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2808.1319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2808.2376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2808.3433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2808.449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2808.5547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2808.6604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2808.7661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2808.8718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2808.9775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2809.0832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2809.1889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2809.2946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2809.4003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2809.506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2809.6117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2809.7174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2809.8231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2809.9288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2810.0345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2810.1402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2810.2459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2810.3516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2810.4573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2810.563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2810.6687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2810.7744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2810.8801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2810.9858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2811.0915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2811.1972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2811.3029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2811.4086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2811.5143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2811.62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2811.7257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2811.8314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2811.9371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2812.0428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2812.1485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2812.2542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2812.3599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2812.4656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2812.5713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2812.677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2812.7827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2812.8884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2812.9941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2813.0998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2813.2055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2813.3112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2813.4169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2813.5226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2813.6283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2813.734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2813.8397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2813.9454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2814.0511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2814.1568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2814.2625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2814.3682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2814.4739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2814.5796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2814.6853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2814.791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2814.8967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2815.0024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2815.1081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2815.2138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2815.3195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2815.4252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2815.5309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2815.6366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2815.7423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2815.848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2815.9537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2816.0594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2816.1651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2816.2708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2816.3765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2816.4822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2816.5879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2816.6936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2816.7993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2816.905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2817.0107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2817.1164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2817.2221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2817.3278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2817.4335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2817.5392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2817.6449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2817.7506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2817.8563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2817.962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2818.0677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2818.1734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2818.2791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2818.3848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2818.4905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2818.5962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2818.7019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2818.8076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2818.9133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2819.019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2819.1247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2819.2304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2819.3361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2819.4418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2819.5475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2819.6532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2819.7589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2819.8646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2819.9703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2820.076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2820.1817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2820.2874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2820.3931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2820.4988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2820.6045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2820.7102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2820.8159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2820.9216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2821.0273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2821.133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2821.2387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2821.3444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2821.4501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2821.5558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2821.6615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2821.7672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2821.8729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2821.9786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2822.0843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2822.19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2822.2957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2822.4014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2822.5071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2822.6128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2822.7185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2822.8242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2822.9299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2823.0356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2823.1413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2823.247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2823.3527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2823.4584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2823.5641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2823.6698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2823.7755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2823.8812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2823.9869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2824.0926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2824.1983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2824.304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2824.4097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2824.5154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2824.6211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2824.7268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2824.8325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2824.9382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2825.0439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2825.1496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2825.2553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2825.361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2825.4667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2825.5724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2825.6781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2825.7838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2825.8895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2825.9952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2826.1009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2826.2066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2826.3123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2826.418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2826.5237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2826.6294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2826.7351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2826.8408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2826.9465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2827.0522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2827.1579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2827.2636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2827.3693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2827.475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2827.5807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2827.6864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2827.7921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2827.8978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2828.0035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2828.1092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2828.2149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2828.3206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2828.4263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2828.532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2828.6377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2828.7434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2828.8491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2828.9548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2829.0605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2829.1662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2829.2719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2829.3776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2829.4833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2829.589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2829.6947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2829.8004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2829.9061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2830.0118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2830.1175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2830.2232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2830.3289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2830.4346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2830.5403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2830.646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2830.7517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2830.8574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2830.9631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2831.0688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2831.1745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2831.2802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2831.3859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2831.4916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2831.5973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2831.703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2831.8087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2831.9144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2832.0201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2832.1258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2832.2315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2832.3372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2832.4429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2832.5486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2832.6543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2832.76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2832.8657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2832.9714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2833.0771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2833.1828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2833.2885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2833.3942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2833.4999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2833.6056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2833.7113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2833.817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2833.9227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2834.0284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2834.1341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2834.2398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2834.3455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2834.4512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2834.5569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2834.6626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2834.7683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2834.874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2834.9797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2835.0854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2835.1911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2835.2968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2835.4025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2835.5082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2835.6139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2835.7196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2835.8253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2835.931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2836.0367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2836.1424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2836.2481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2836.3538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2836.4595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2836.5652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2836.6709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2836.7766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2836.8823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2836.988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2837.0937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2837.1994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2837.3051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2837.4108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2837.5165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2837.6222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2837.7279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2837.8336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2837.9393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2838.045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2838.1507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2838.2564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2838.3621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2838.4678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2838.5735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2838.6792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2838.7849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2838.8906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2838.9963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2839.102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2839.2077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2839.3134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2839.4191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2839.5248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2839.6305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2839.7362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2839.8419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2839.9476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2840.0533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2840.159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2840.2647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2840.3704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2840.4761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2840.5818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2840.6875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2840.7932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2840.8989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2841.0046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2841.1103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2841.216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2841.3217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2841.4274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2841.5331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2841.6388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2841.7445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2841.8502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2841.9559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2842.0616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2842.1673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2842.273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2842.3787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2842.4844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2842.5901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2842.6958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2842.8015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2842.9072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2843.0129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2843.1186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2843.2243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2843.33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2843.4357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2843.5414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2843.6471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2843.7528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2843.8585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2843.9642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2844.0699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2844.1756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2844.2813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2844.387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2844.4927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2844.5984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2844.7041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2844.8098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2844.9155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2845.0212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2845.1269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2845.2326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2845.3383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2845.444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2845.5497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2845.6554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2845.7611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2845.8668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2845.9725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2846.0782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2846.1839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2846.2896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2846.3953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2846.501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2846.6067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2846.7124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2846.8181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2846.9238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2847.0295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2847.1352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2847.2409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2847.3466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2847.4523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2847.558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2847.6637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2847.7694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2847.8751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2847.9808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2848.0865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2848.1922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2848.2979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2848.4036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2848.5093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2848.615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2848.7207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2848.8264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2848.9321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2849.0378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2849.1435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2849.2492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2849.3549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2849.4606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2849.5663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2849.672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2849.7777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2849.8834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2849.9891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2850.0948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2850.2005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2850.3062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2850.4119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2850.5176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2850.6233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2850.729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2850.8347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2850.9404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2851.0461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2851.1518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2851.2575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2851.3632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2851.4689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2851.5746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2851.6803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2851.786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2851.8917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2851.9974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2852.1031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2852.2088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2852.3145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2852.4202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2852.5259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2852.6316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2852.7373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2852.843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2852.9487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2853.0544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2853.1601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2853.2658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2853.3715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2853.4772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2853.5829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2853.6886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2853.7943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2853.9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2854.0057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2854.1114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2854.2171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2854.3228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2854.4285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2854.5342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2854.6399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2854.7456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2854.8513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2854.957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2855.0627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2855.1684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2855.2741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2855.3798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2855.4855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2855.5912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2855.6969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2855.8026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2855.9083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2856.014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2856.1197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2856.2254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2856.3311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2856.4368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2856.5425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2856.6482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2856.7539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2856.8596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2856.9653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2857.071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2857.1767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2857.2824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2857.3881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2857.4938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2857.5995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2857.7052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2857.8109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2857.9166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2858.0223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2858.128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2858.2337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2858.3394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2858.4451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2858.5508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2858.6565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2858.7622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2858.8679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2858.9736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2859.0793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2859.185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2859.2907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2859.3964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2859.5021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2859.6078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2859.7135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2859.8192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2859.9249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2860.0306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2860.1363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2860.242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2860.3477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2860.4534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2860.5591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2860.6648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2860.7705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2860.8762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2860.9819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2861.0876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2861.1933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2861.299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2861.4047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2861.5104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2861.6161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2861.7218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2861.8275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2861.9332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2862.0389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2862.1446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2862.2503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2862.356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2862.4617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2862.5674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2862.6731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2862.7788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2862.8845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2862.9902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2863.0959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2863.2016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2863.3073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2863.413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2863.5187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2863.6244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2863.7301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2863.8358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2863.9415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2864.0472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2864.1529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2864.2586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2864.3643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2864.47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2864.5757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2864.6814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2864.7871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2864.8928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2864.9985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2865.1042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2865.2099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2865.3156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2865.4213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2865.527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2865.6327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2865.7384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2865.8441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2865.9498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2866.0555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2866.1612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2866.2669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2866.3726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2866.4783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2866.584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2866.6897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2866.7954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2866.9011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2867.0068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2867.1125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2867.2182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2867.3239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2867.4296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2867.5353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2867.641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2867.7467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2867.8524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2867.9581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2868.0638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2868.1695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2868.2752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2868.3809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2868.4866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2868.5923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2868.698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2868.8037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2868.9094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2869.0151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2869.1208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2869.2265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2869.3322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2869.4379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2869.5436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2869.6493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2869.755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2869.8607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2869.9664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2870.0721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2870.1778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2870.2835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2870.3892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2870.4949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2870.6006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2870.7063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2870.812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2870.9177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2871.0234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2871.1291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2871.2348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2871.3405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2871.4462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2871.5519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2871.6576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2871.7633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2871.869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2871.9747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2872.0804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2872.1861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2872.2918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2872.3975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2872.5032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2872.6089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2872.7146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2872.8203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2872.926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2873.0317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2873.1374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2873.2431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2873.3488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2873.4545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2873.5602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2873.6659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2873.7716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2873.8773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2873.983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2874.0887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2874.1944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2874.3001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2874.4058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2874.5115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2874.6172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2874.7229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2874.8286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2874.9343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2875.04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2875.1457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2875.2514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2875.3571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2875.4628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2875.5685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2875.6742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2875.7799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2875.8856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2875.9913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2876.097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2876.2027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2876.3084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2876.4141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2876.5198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2876.6255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2876.7312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2876.8369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2876.9426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2877.0483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2877.154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2877.2597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2877.3654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2877.4711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2877.5768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2877.6825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2877.7882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2877.8939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2877.9996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2878.1053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2878.211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2878.3167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2878.4224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2878.5281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2878.6338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2878.7395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2878.8452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2878.9509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2879.0566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2879.1623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2879.268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2879.3737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2879.4794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2879.5851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2879.6908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2879.7965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2879.9022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2880.0079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2880.1136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2880.2193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2880.325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2880.4307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2880.5364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2880.6421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2880.7478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2880.8535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2880.9592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2881.0649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2881.1706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2881.2763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2881.382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2881.4877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2881.5934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2881.6991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2881.8048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2881.9105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2882.0162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2882.1219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2882.2276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2882.3333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2882.439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2882.5447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2882.6504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2882.7561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2882.8618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2882.9675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2883.0732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2883.1789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2883.2846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2883.3903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2883.496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2883.6017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2883.7074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2883.8131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2883.9188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2884.0245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2884.1302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2884.2359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2884.3416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2884.4473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2884.553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2884.6587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2884.7644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2884.8701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2884.9758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2885.0815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2885.1872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2885.2929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2885.3986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2885.5043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2885.61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2885.7157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2885.8214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2885.9271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2886.0328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2886.1385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2886.2442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2886.3499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2886.4556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2886.5613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2886.667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2886.7727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2886.8784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2886.9841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2887.0898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2887.1955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2887.3012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2887.4069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2887.5126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2887.6183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2887.724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2887.8297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2887.9354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2888.0411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2888.1468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2888.2525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2888.3582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2888.4639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2888.5696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2888.6753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2888.781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2888.8867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2888.9924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2889.0981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2889.2038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2889.3095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2889.4152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2889.5209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2889.6266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2889.7323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2889.838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2889.9437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2890.0494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2890.1551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2890.2608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2890.3665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2890.4722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2890.5779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2890.6836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2890.7893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2890.895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2891.0007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2891.1064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2891.2121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2891.3178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2891.4235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2891.5292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2891.6349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2891.7406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2891.8463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2891.952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2892.0577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2892.1634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2892.2691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2892.3748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2892.4805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2892.5862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2892.6919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2892.7976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2892.9033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2893.009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2893.1147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2893.2204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2893.3261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2893.4318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2893.5375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2893.6432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2893.7489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2893.8546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2893.9603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2894.066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2894.1717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2894.2774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2894.3831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2894.4888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2894.5945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2894.7002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2894.8059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2894.9116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2895.0173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2895.123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2895.2287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2895.3344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2895.4401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2895.5458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2895.6515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2895.7572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2895.8629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2895.9686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2896.0743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2896.18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2896.2857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2896.3914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2896.4971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2896.6028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2896.7085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2896.8142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2896.9199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2897.0256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2897.1313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2897.237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2897.3427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2897.4484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2897.5541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2897.6598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2897.7655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2897.8712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2897.9769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2898.0826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2898.1883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2898.294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2898.3997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2898.5054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2898.6111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2898.7168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2898.8225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2898.9282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2899.0339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2899.1396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2899.2453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2899.351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2899.4567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2899.5624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2899.6681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2899.7738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2899.8795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2899.9852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2900.0909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2900.1966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2900.3023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2900.408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2900.5137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2900.6194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2900.7251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2900.8308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2900.9365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2901.0422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2901.1479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2901.2536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2901.3593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2901.465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2901.5707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2901.6764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2901.7821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2901.8878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2901.9935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2902.0992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2902.2049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2902.3106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2902.4163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2902.522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2902.6277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2902.7334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2902.8391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2902.9448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2903.0505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2903.1562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2903.2619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2903.3676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2903.4733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2903.579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2903.6847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2903.7904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2903.8961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2904.0018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2904.1075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2904.2132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2904.3189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2904.4246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2904.5303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2904.636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2904.7417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2904.8474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2904.9531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2905.0588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2905.1645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2905.2702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2905.3759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2905.4816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2905.5873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2905.693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2905.7987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2905.9044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2906.0101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2906.1158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2906.2215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2906.3272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2906.4329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2906.5386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2906.6443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2906.75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2906.8557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2906.9614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2907.0671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2907.1728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2907.2785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2907.3842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2907.4899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2907.5956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2907.7013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2907.807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2907.9127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2908.0184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2908.1241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2908.2298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2908.3355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2908.4412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2908.5469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2908.6526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2908.7583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2908.864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2908.9697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2909.0754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2909.1811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2909.2868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2909.3925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2909.4982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2909.6039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2909.7096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2909.8153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2909.921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2910.0267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2910.1324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2910.2381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2910.3438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2910.4495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2910.5552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2910.6609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2910.7666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2910.8723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2910.978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2911.0837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2911.1894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2911.2951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2911.4008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2911.5065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2911.6122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2911.7179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2911.8236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2911.9293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2912.035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2912.1407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2912.2464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2912.3521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2912.4578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2912.5635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2912.6692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2912.7749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2912.8806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2912.9863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2913.092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2913.1977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2913.3034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2913.4091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2913.5148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2913.6205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2913.7262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2913.8319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2913.9376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2914.0433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2914.149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2914.2547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2914.3604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2914.4661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2914.5718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2914.6775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2914.7832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2914.8889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2914.9946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2915.1003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2915.206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2915.3117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2915.4174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2915.5231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2915.6288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2915.7345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2915.8402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2915.9459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2916.0516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2916.1573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2916.263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2916.3687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2916.4744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2916.5801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2916.6858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2916.7915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2916.8972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2917.0029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2917.1086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2917.2143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2917.32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2917.4257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2917.5314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2917.6371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2917.7428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2917.8485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2917.9542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2918.0599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2918.1656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2918.2713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2918.377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2918.4827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2918.5884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2918.6941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2918.7998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2918.9055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2919.0112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2919.1169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2919.2226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2919.3283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2919.434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2919.5397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2919.6454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2919.7511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2919.8568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2919.9625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2920.0682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2920.1739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2920.2796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2920.3853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2920.491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2920.5967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2920.7024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2920.8081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2920.9138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2921.0195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2921.1252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2921.2309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2921.3366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2921.4423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2921.548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2921.6537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2921.7594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2921.8651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2921.9708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2922.0765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2922.1822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2922.2879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2922.3936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2922.4993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2922.605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2922.7107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2922.8164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2922.9221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2923.0278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2923.1335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2923.2392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2923.3449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2923.4506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2923.5563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2923.662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2923.7677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2923.8734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2923.9791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2924.0848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2924.1905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2924.2962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2924.4019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2924.5076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2924.6133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2924.719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2924.8247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2924.9304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2925.0361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2925.1418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2925.2475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2925.3532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2925.4589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2925.5646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2925.6703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2925.776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2925.8817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2925.9874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2926.0931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2926.1988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2926.3045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2926.4102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2926.5159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2926.6216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2926.7273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2926.833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2926.9387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2927.0444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2927.1501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2927.2558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2927.3615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2927.4672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2927.5729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2927.6786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2927.7843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2927.89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2927.9957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2928.1014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2928.2071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2928.3128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2928.4185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2928.5242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2928.6299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2928.7356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2928.8413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2928.947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2929.0527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2929.1584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2929.2641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2929.3698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2929.4755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2929.5812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2929.6869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2929.7926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2929.8983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2930.004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2930.1097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2930.2154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2930.3211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2930.4268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2930.5325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2930.6382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2930.7439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2930.8496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2930.9553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2931.061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2931.1667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2931.2724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2931.3781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2931.4838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2931.5895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2931.6952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2931.8009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2931.9066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2932.0123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2932.118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2932.2237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2932.3294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2932.4351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2932.5408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2932.6465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2932.7522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2932.8579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2932.9636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2933.0693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2933.175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2933.2807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2933.3864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2933.4921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2933.5978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2933.7035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2933.8092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2933.9149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2934.0206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2934.1263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2934.232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2934.3377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2934.4434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2934.5491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2934.6548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2934.7605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2934.8662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2934.9719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2935.0776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2935.1833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2935.289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2935.3947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2935.5004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2935.6061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2935.7118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2935.8175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2935.9232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2936.0289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2936.1346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2936.2403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2936.346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2936.4517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2936.5574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2936.6631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2936.7688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2936.8745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2936.9802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2937.0859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2937.1916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2937.2973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2937.403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2937.5087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2937.6144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2937.7201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2937.8258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2937.9315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2938.0372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2938.1429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2938.2486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2938.3543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2938.46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2938.5657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2938.6714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2938.7771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2938.8828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2938.9885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2939.0942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2939.1999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2939.3056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2939.4113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2939.517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2939.6227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2939.7284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2939.8341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2939.9398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2940.0455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2940.1512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2940.2569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2940.3626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2940.4683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2940.574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2940.6797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2940.7854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2940.8911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2940.9968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2941.1025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2941.2082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2941.3139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2941.4196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2941.5253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2941.631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2941.7367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2941.8424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2941.9481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2942.0538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2942.1595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2942.2652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2942.3709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2942.4766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2942.5823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2942.688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2942.7937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2942.8994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2943.0051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2943.1108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2943.2165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2943.3222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2943.4279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2943.5336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2943.6393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2943.745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2943.8507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2943.9564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2944.0621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2944.1678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2944.2735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2944.3792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2944.4849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2944.5906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2944.6963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2944.802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2944.9077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2945.0134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2945.1191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2945.2248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2945.3305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2945.4362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2945.5419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2945.6476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2945.7533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2945.859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2945.9647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2946.0704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2946.1761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2946.2818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2946.3875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2946.4932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2946.5989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2946.7046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2946.8103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2946.916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2947.0217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2947.1274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2947.2331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2947.3388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2947.4445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2947.5502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2947.6559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2947.7616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2947.8673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2947.973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2948.0787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2948.1844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2948.2901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2948.3958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2948.5015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2948.6072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2948.7129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2948.8186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2948.9243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2949.03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2949.1357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2949.2414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2949.3471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2949.4528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2949.5585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2949.6642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2949.7699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2949.8756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2949.9813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2950.087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2950.1927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2950.2984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2950.4041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2950.5098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2950.6155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2950.7212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2950.8269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2950.9326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2951.0383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2951.144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2951.2497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2951.3554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2951.4611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2951.5668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2951.6725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2951.7782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2951.8839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2951.9896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2952.0953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2952.201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2952.3067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2952.4124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2952.5181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2952.6238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2952.7295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2952.8352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2952.9409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2953.0466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2953.1523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2953.258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2953.3637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2953.4694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2953.5751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2953.6808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2953.7865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2953.8922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2953.9979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2954.1036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2954.2093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2954.315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2954.4207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2954.5264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2954.6321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2954.7378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2954.8435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2954.9492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2955.0549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2955.1606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2955.2663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2955.372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2955.4777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2955.5834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2955.6891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2955.7948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2955.9005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2956.0062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2956.1119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2956.2176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2956.3233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2956.429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2956.5347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2956.6404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2956.7461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2956.8518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2956.9575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2957.0632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2957.1689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2957.2746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2957.3803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2957.486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2957.5917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2957.6974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2957.8031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2957.9088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2958.0145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2958.1202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2958.2259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2958.3316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2958.4373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2958.543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2958.6487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2958.7544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2958.8601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2958.9658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2959.0715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2959.1772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2959.2829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2959.3886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2959.4943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2959.6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2959.7057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2959.8114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2959.9171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2960.0228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2960.1285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2960.2342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2960.3399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2960.4456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2960.5513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2960.657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2960.7627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2960.8684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2960.9741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2961.0798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2961.1855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2961.2912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2961.3969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2961.5026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2961.6083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2961.714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2961.8197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2961.9254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2962.0311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2962.1368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2962.2425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2962.3482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2962.4539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2962.5596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2962.6653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2962.771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2962.8767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2962.9824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2963.0881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2963.1938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2963.2995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2963.4052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2963.5109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2963.6166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2963.7223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2963.828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2963.9337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2964.0394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2964.1451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2964.2508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2964.3565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2964.4622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2964.5679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2964.6736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2964.7793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2964.885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2964.9907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2965.0964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2965.2021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2965.3078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2965.4135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2965.5192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2965.6249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2965.7306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2965.8363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2965.942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2966.0477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2966.1534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2966.2591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2966.3648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2966.4705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2966.5762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2966.6819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2966.7876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2966.8933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2966.999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2967.1047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2967.2104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2967.3161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2967.4218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2967.5275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2967.6332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2967.7389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2967.8446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2967.9503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2968.056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2968.1617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2968.2674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2968.3731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2968.4788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2968.5845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2968.6902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2968.7959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2968.9016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2969.0073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2969.113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2969.2187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2969.3244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2969.4301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2969.5358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2969.6415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2969.7472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2969.8529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2969.9586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2970.0643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2970.17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2970.2757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2970.3814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2970.4871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2970.5928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2970.6985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2970.8042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2970.9099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2971.0156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2971.1213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2971.227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2971.3327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2971.4384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2971.5441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2971.6498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2971.7555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2971.8612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2971.9669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2972.0726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2972.1783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2972.284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2972.3897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2972.4954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2972.6011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2972.7068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2972.8125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2972.9182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2973.0239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2973.1296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2973.2353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2973.341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2973.4467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2973.5524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2973.6581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2973.7638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2973.8695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2973.9752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2974.0809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2974.1866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2974.2923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2974.398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2974.5037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2974.6094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2974.7151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2974.8208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2974.9265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2975.0322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2975.1379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2975.2436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2975.3493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2975.455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2975.5607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2975.6664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2975.7721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2975.8778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2975.9835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2976.0892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2976.1949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2976.3006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2976.4063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2976.512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2976.6177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2976.7234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2976.8291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2976.9348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2977.0405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2977.1462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2977.2519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2977.3576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2977.4633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2977.569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2977.6747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2977.7804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2977.8861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2977.9918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2978.0975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2978.2032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2978.3089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2978.4146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2978.5203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2978.626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2978.7317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2978.8374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2978.9431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2979.0488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2979.1545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2979.2602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2979.3659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2979.4716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2979.5773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2979.683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2979.7887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2979.8944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2980.0001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2980.1058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2980.2115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2980.3172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2980.4229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2980.5286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2980.6343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2980.74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2980.8457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2980.9514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2981.0571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2981.1628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2981.2685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2981.3742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2981.4799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2981.5856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2981.6913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2981.797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2981.9027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2982.0084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2982.1141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2982.2198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2982.3255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2982.4312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2982.5369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2982.6426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2982.7483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2982.854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2982.9597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2983.0654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2983.1711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2983.2768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2983.3825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2983.4882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2983.5939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2983.6996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2983.8053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2983.911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2984.0167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2984.1224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2984.2281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2984.3338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2984.4395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2984.5452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2984.6509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2984.7566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2984.8623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2984.968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2985.0737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2985.1794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2985.2851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2985.3908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2985.4965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2985.6022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2985.7079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2985.8136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2985.9193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2986.025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2986.1307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2986.2364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2986.3421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2986.4478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2986.5535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2986.6592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2986.7649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2986.8706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2986.9763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2987.082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2987.1877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2987.2934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2987.3991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2987.5048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2987.6105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2987.7162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2987.8219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2987.9276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2988.0333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2988.139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2988.2447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2988.3504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2988.4561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2988.5618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2988.6675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2988.7732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2988.8789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2988.9846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2989.0903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2989.196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2989.3017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2989.4074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2989.5131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2989.6188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2989.7245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2989.8302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2989.9359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2990.0416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2990.1473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2990.253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2990.3587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2990.4644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2990.5701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2990.6758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2990.7815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2990.8872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2990.9929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2991.0986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2991.2043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2991.31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2991.4157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2991.5214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2991.6271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2991.7328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2991.8385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2991.9442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2992.0499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2992.1556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2992.2613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2992.367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2992.4727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2992.5784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2992.6841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2992.7898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2992.8955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2993.0012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2993.1069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2993.2126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2993.3183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2993.424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2993.5297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2993.6354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2993.7411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2993.8468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2993.9525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2994.0582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2994.1639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2994.2696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2994.3753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2994.481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2994.5867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2994.6924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2994.7981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2994.9038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2995.0095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2995.1152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2995.2209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2995.3266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2995.4323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2995.538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2995.6437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2995.7494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2995.8551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2995.9608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2996.0665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2996.1722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2996.2779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2996.3836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2996.4893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2996.595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2996.7007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2996.8064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2996.9121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2997.0178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2997.1235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2997.2292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2997.3349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2997.4406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2997.5463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2997.652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2997.7577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2997.8634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2997.9691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2998.0748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2998.1805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2998.2862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2998.3919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2998.4976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2998.6033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2998.709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2998.8147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2998.9204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2999.0261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2999.1318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2999.2375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2999.3432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2999.4489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2999.5546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2999.6603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2999.766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2999.8717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2999.9774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3000.0831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3000.1888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3000.2945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3000.4002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3000.5059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3000.6116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3000.7173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3000.823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3000.9287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3001.0344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3001.1401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3001.2458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3001.3515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3001.4572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3001.5629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3001.6686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3001.7743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3001.88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3001.9857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3002.0914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3002.1971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3002.3028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3002.4085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3002.5142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3002.6199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3002.7256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3002.8313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3002.937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3003.0427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3003.1484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3003.2541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3003.3598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3003.4655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3003.5712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3003.6769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3003.7826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3003.8883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3003.994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3004.0997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3004.2054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3004.3111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3004.4168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3004.5225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3004.6282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3004.7339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3004.8396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3004.9453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3005.051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3005.1567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3005.2624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3005.3681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3005.4738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3005.5795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3005.6852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3005.7909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3005.8966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3006.0023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3006.108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3006.2137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3006.3194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3006.4251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3006.5308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3006.6365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3006.7422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3006.8479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3006.9536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3007.0593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3007.165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3007.2707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3007.3764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3007.4821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3007.5878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3007.6935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3007.7992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3007.9049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3008.0106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3008.1163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3008.222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3008.3277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3008.4334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3008.5391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3008.6448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3008.7505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3008.8562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3008.9619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3009.0676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3009.1733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3009.279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3009.3847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3009.4904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3009.5961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3009.7018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3009.8075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3009.9132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3010.0189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3010.1246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3010.2303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3010.336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3010.4417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3010.5474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3010.6531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3010.7588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3010.8645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3010.9702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3011.0759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3011.1816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3011.2873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3011.393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3011.4987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3011.6044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3011.7101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3011.8158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3011.9215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3012.0272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3012.1329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3012.2386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3012.3443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3012.45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3012.5557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3012.6614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3012.7671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3012.8728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3012.9785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3013.0842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3013.1899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3013.2956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3013.4013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3013.507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3013.6127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3013.7184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3013.8241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3013.9298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3014.0355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3014.1412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3014.2469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3014.3526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3014.4583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3014.564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3014.6697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3014.7754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3014.8811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3014.9868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3015.0925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3015.1982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3015.3039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3015.4096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3015.5153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3015.621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3015.7267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3015.8324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3015.9381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3016.0438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3016.1495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3016.2552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3016.3609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3016.4666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3016.5723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3016.678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3016.7837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3016.8894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3016.9951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3017.1008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3017.2065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3017.3122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3017.4179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3017.5236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3017.6293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3017.735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3017.8407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3017.9464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3018.0521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3018.1578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3018.2635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3018.3692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3018.4749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3018.5806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3018.6863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3018.792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3018.8977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3019.0034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3019.1091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3019.2148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3019.3205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3019.4262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3019.5319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3019.6376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3019.7433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3019.849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3019.9547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3020.0604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3020.1661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3020.2718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3020.3775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3020.4832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3020.5889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3020.6946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3020.8003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3020.906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3021.0117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3021.1174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3021.2231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3021.3288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3021.4345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3021.5402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3021.6459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3021.7516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3021.8573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3021.963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3022.0687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3022.1744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3022.2801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3022.3858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3022.4915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3022.5972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3022.7029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3022.8086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3022.9143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3023.02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3023.1257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3023.2314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3023.3371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3023.4428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3023.5485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3023.6542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3023.7599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3023.8656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3023.9713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3024.077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3024.1827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3024.2884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3024.3941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3024.4998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3024.6055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3024.7112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3024.8169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3024.9226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3025.0283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3025.134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3025.2397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3025.3454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3025.4511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3025.5568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3025.6625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3025.7682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3025.8739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3025.9796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3026.0853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3026.191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3026.2967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3026.4024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3026.5081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3026.6138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3026.7195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3026.8252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3026.9309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3027.0366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3027.1423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3027.248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3027.3537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3027.4594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3027.5651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3027.6708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3027.7765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3027.8822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3027.9879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3028.0936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3028.1993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3028.305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3028.4107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3028.5164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3028.6221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3028.7278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3028.8335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3028.9392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3029.0449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3029.1506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3029.2563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3029.362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3029.4677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3029.5734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3029.6791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3029.7848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3029.8905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3029.9962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3030.1019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3030.2076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3030.3133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3030.419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3030.5247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3030.6304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3030.7361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3030.8418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3030.9475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3031.0532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3031.1589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3031.2646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3031.3703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3031.476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3031.5817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3031.6874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3031.7931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3031.8988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3032.0045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3032.1102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3032.2159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3032.3216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3032.4273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3032.533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3032.6387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3032.7444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3032.8501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3032.9558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3033.0615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3033.1672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3033.2729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3033.3786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3033.4843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3033.59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3033.6957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3033.8014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3033.9071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3034.0128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3034.1185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3034.2242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3034.3299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3034.4356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3034.5413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3034.647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3034.7527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3034.8584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3034.9641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3035.0698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3035.1755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3035.2812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3035.3869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3035.4926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3035.5983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3035.704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3035.8097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3035.9154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3036.0211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3036.1268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3036.2325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3036.3382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3036.4439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3036.5496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3036.6553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3036.761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3036.8667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3036.9724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3037.0781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3037.1838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3037.2895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3037.3952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3037.5009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3037.6066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3037.7123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3037.818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3037.9237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3038.0294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3038.1351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3038.2408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3038.3465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3038.4522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3038.5579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3038.6636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3038.7693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3038.875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3038.9807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3039.0864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3039.1921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3039.2978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3039.4035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3039.5092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3039.6149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3039.7206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3039.8263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3039.932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3040.0377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3040.1434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3040.2491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3040.3548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3040.4605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3040.5662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3040.6719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3040.7776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3040.8833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3040.989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3041.0947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3041.2004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3041.3061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3041.4118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3041.5175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3041.6232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3041.7289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3041.8346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3041.9403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3042.046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3042.1517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3042.2574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3042.3631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3042.4688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3042.5745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3042.6802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3042.7859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3042.8916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3042.9973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3043.103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3043.2087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3043.3144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3043.4201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3043.5258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3043.6315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3043.7372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3043.8429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3043.9486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3044.0543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3044.16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3044.2657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3044.3714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3044.4771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3044.5828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3044.6885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3044.7942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3044.8999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3045.0056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3045.1113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3045.217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3045.3227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3045.4284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3045.5341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3045.6398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3045.7455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3045.8512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3045.9569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3046.0626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3046.1683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3046.274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3046.3797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3046.4854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3046.5911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3046.6968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3046.8025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3046.9082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3047.0139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3047.1196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3047.2253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3047.331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3047.4367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3047.5424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3047.6481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3047.7538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3047.8595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3047.9652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3048.0709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3048.1766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3048.2823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3048.388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3048.4937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3048.5994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3048.7051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3048.8108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3048.9165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3049.0222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3049.1279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3049.2336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3049.3393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3049.445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3049.5507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3049.6564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3049.7621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3049.8678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3049.9735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3050.0792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3050.1849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3050.2906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3050.3963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3050.502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3050.6077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3050.7134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3050.8191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3050.9248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3051.0305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3051.1362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3051.2419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3051.3476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3051.4533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3051.559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3051.6647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3051.7704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3051.8761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3051.9818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3052.0875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3052.1932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3052.2989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3052.4046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3052.5103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3052.616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3052.7217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3052.8274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3052.9331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3053.0388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3053.1445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3053.2502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3053.3559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3053.4616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3053.5673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3053.673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3053.7787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3053.8844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3053.9901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3054.0958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3054.2015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3054.3072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3054.4129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3054.5186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3054.6243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3054.73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3054.8357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3054.9414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3055.0471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3055.1528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3055.2585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3055.3642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3055.4699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3055.5756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3055.6813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3055.787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3055.8927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3055.9984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3056.1041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3056.2098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3056.3155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3056.4212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3056.5269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3056.6326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3056.7383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3056.844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3056.9497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3057.0554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3057.1611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3057.2668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3057.3725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3057.4782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3057.5839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3057.6896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3057.7953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3057.901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3058.0067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3058.1124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3058.2181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3058.3238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3058.4295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3058.5352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3058.6409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3058.7466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3058.8523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3058.958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3059.0637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3059.1694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3059.2751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3059.3808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3059.4865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3059.5922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3059.6979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3059.8036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3059.9093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3060.015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3060.1207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3060.2264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3060.3321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3060.4378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3060.5435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3060.6492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3060.7549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3060.8606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3060.9663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3061.072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3061.1777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3061.2834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3061.3891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3061.4948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3061.6005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3061.7062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3061.8119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3061.9176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3062.0233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3062.129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3062.2347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3062.3404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3062.4461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3062.5518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3062.6575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3062.7632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3062.8689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3062.9746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3063.0803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3063.186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3063.2917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3063.3974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3063.5031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3063.6088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3063.7145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3063.8202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3063.9259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3064.0316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3064.1373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3064.243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3064.3487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3064.4544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3064.5601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3064.6658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3064.7715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3064.8772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3064.9829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3065.0886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3065.1943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3065.3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3065.4057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3065.5114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3065.6171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3065.7228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3065.8285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3065.9342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3066.0399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3066.1456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3066.2513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3066.357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3066.4627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3066.5684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3066.6741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3066.7798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3066.8855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3066.9912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3067.0969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3067.2026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3067.3083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3067.414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3067.5197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3067.6254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3067.7311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3067.8368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3067.9425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3068.0482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3068.1539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3068.2596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3068.3653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3068.471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3068.5767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3068.6824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3068.7881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3068.8938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3068.9995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3069.1052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3069.2109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3069.3166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3069.4223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3069.528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3069.6337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3069.7394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3069.8451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3069.9508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3070.0565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3070.1622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3070.2679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3070.3736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3070.4793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3070.585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3070.6907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3070.7964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3070.9021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3071.0078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3071.1135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3071.2192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3071.3249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3071.4306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3071.5363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3071.642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3071.7477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3071.8534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3071.9591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3072.0648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3072.1705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3072.2762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3072.3819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3072.4876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3072.5933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3072.699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3072.8047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3072.9104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3073.0161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3073.1218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3073.2275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3073.3332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3073.4389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3073.5446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3073.6503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3073.756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3073.8617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3073.9674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3074.0731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3074.1788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3074.2845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3074.3902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3074.4959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3074.6016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3074.7073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3074.813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3074.9187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3075.0244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3075.1301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3075.2358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3075.3415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3075.4472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3075.5529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3075.6586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3075.7643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3075.87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3075.9757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3076.0814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3076.1871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3076.2928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3076.3985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3076.5042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3076.6099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3076.7156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3076.8213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3076.927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3077.0327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3077.1384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3077.2441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3077.3498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3077.4555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3077.5612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3077.6669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3077.7726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3077.8783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3077.984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3078.0897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3078.1954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3078.3011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3078.4068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3078.5125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3078.6182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3078.7239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3078.8296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3078.9353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3079.041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3079.1467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3079.2524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3079.3581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3079.4638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3079.5695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3079.6752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3079.7809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3079.8866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3079.9923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3080.098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3080.2037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3080.3094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3080.4151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3080.5208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3080.6265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3080.7322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3080.8379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3080.9436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3081.0493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3081.155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3081.2607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3081.3664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3081.4721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3081.5778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3081.6835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3081.7892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3081.8949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3082.0006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3082.1063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3082.212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3082.3177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3082.4234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3082.5291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3082.6348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3082.7405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3082.8462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3082.9519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3083.0576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3083.1633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3083.269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3083.3747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3083.4804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3083.5861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3083.6918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3083.7975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3083.9032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3084.0089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3084.1146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3084.2203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3084.326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3084.4317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3084.5374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3084.6431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3084.7488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3084.8545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3084.9602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3085.0659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3085.1716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3085.2773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3085.383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3085.4887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3085.5944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3085.7001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3085.8058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3085.9115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3086.0172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3086.1229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3086.2286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3086.3343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3086.44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3086.5457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3086.6514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3086.7571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3086.8628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3086.9685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3087.0742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3087.1799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3087.2856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3087.3913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3087.497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3087.6027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3087.7084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3087.8141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3087.9198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3088.0255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3088.1312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3088.2369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3088.3426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3088.4483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3088.554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3088.6597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3088.7654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3088.8711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3088.9768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3089.0825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3089.1882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3089.2939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3089.3996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3089.5053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3089.611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3089.7167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3089.8224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3089.9281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3090.0338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3090.1395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3090.2452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3090.3509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3090.4566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3090.5623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3090.668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3090.7737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3090.8794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3090.9851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3091.0908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3091.1965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3091.3022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3091.4079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3091.5136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3091.6193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3091.725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3091.8307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3091.9364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3092.0421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3092.1478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3092.2535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3092.3592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3092.4649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3092.5706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3092.6763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3092.782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3092.8877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3092.9934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3093.0991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3093.2048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3093.3105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3093.4162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3093.5219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3093.6276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3093.7333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3093.839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3093.9447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3094.0504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3094.1561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3094.2618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3094.3675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3094.4732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3094.5789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3094.6846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3094.7903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3094.896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3095.0017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3095.1074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3095.2131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3095.3188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3095.4245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3095.5302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3095.6359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3095.7416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3095.8473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3095.953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3096.0587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3096.1644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3096.2701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3096.3758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3096.4815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3096.5872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3096.6929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3096.7986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3096.9043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3097.01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3097.1157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3097.2214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3097.3271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3097.4328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3097.5385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3097.6442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3097.7499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3097.8556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3097.9613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3098.067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3098.1727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3098.2784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3098.3841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3098.4898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3098.5955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3098.7012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3098.8069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3098.9126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3099.0183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3099.124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3099.2297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3099.3354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3099.4411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3099.5468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3099.6525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3099.7582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3099.8639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3099.9696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3100.0753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3100.181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3100.2867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3100.3924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3100.4981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3100.6038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3100.7095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3100.8152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3100.9209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3101.0266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3101.1323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3101.238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3101.3437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3101.4494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3101.5551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3101.6608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3101.7665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3101.8722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3101.9779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3102.0836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3102.1893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3102.295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3102.4007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3102.5064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3102.6121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3102.7178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3102.8235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3102.9292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3103.0349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3103.1406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3103.2463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3103.352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3103.4577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3103.5634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3103.6691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3103.7748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3103.8805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3103.9862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3104.0919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3104.1976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3104.3033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3104.409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3104.5147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3104.6204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3104.7261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3104.8318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3104.9375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3105.0432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3105.1489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3105.2546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3105.3603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3105.466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3105.5717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3105.6774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3105.7831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3105.8888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3105.9945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3106.1002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3106.2059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3106.3116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3106.4173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3106.523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3106.6287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3106.7344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3106.8401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3106.9458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3107.0515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3107.1572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3107.2629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3107.3686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3107.4743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3107.58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3107.6857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3107.7914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3107.8971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3108.0028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3108.1085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3108.2142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3108.3199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3108.4256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3108.5313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3108.637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3108.7427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3108.8484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3108.9541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3109.0598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3109.1655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3109.2712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3109.3769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3109.4826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3109.5883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3109.694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3109.7997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3109.9054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3110.0111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3110.1168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3110.2225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3110.3282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3110.4339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3110.5396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3110.6453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3110.751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3110.8567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3110.9624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3111.0681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3111.1738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3111.2795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3111.3852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3111.4909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3111.5966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3111.7023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3111.808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3111.9137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3112.0194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3112.1251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3112.2308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3112.3365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3112.4422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3112.5479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3112.6536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3112.7593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3112.865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3112.9707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3113.0764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3113.1821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3113.2878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3113.3935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3113.4992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3113.6049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3113.7106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3113.8163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3113.922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3114.0277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3114.1334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3114.2391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3114.3448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3114.4505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3114.5562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3114.6619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3114.7676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3114.8733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3114.979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3115.0847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3115.1904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3115.2961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3115.4018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3115.5075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3115.6132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3115.7189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3115.8246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3115.9303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3116.036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3116.1417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3116.2474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3116.3531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3116.4588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3116.5645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3116.6702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3116.7759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3116.8816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3116.9873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3117.093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3117.1987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3117.3044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3117.4101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3117.5158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3117.6215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3117.7272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3117.8329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3117.9386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3118.0443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3118.15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3118.2557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3118.3614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3118.4671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3118.5728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3118.6785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3118.7842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3118.8899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3118.9956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3119.1013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3119.207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3119.3127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3119.4184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3119.5241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3119.6298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3119.7355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3119.8412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3119.9469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3120.0526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3120.1583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3120.264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3120.3697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3120.4754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3120.5811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3120.6868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3120.7925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3120.8982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3121.0039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3121.1096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3121.2153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3121.321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3121.4267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3121.5324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3121.6381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3121.7438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3121.8495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3121.9552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3122.0609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3122.1666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3122.2723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3122.378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3122.4837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3122.5894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3122.6951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3122.8008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3122.9065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3123.0122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3123.1179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3123.2236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3123.3293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3123.435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3123.5407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3123.6464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3123.7521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3123.8578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3123.9635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3124.0692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3124.1749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3124.2806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3124.3863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3124.492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3124.5977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3124.7034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3124.8091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3124.9148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3125.0205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3125.1262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3125.2319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3125.3376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3125.4433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3125.549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3125.6547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3125.7604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3125.8661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3125.9718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3126.0775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3126.1832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3126.2889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3126.3946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3126.5003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3126.606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3126.7117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3126.8174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3126.9231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3127.0288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3127.1345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3127.2402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3127.3459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3127.4516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3127.5573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3127.663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3127.7687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3127.8744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3127.9801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3128.0858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3128.1915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3128.2972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3128.4029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3128.5086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3128.6143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3128.72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3128.8257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3128.9314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3129.0371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3129.1428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3129.2485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3129.3542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3129.4599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3129.5656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3129.6713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3129.777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3129.8827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3129.9884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3130.0941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3130.1998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3130.3055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3130.4112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3130.5169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3130.6226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3130.7283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3130.834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3130.9397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3131.0454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3131.1511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3131.2568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3131.3625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3131.4682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3131.5739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3131.6796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3131.7853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3131.891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3131.9967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3132.1024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3132.2081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3132.3138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3132.4195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3132.5252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3132.6309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3132.7366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3132.8423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3132.948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3133.0537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3133.1594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3133.2651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3133.3708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3133.4765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3133.5822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3133.6879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3133.7936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3133.8993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3134.005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3134.1107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3134.2164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3134.3221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3134.4278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3134.5335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3134.6392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3134.7449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3134.8506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3134.9563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3135.062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3135.1677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3135.2734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3135.3791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3135.4848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3135.5905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3135.6962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3135.8019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3135.9076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3136.0133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3136.119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3136.2247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3136.3304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3136.4361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3136.5418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3136.6475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3136.7532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3136.8589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3136.9646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3137.0703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3137.176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3137.2817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3137.3874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3137.4931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3137.5988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3137.7045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3137.8102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3137.9159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3138.0216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3138.1273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3138.233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3138.3387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3138.4444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3138.5501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3138.6558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3138.7615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3138.8672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3138.9729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3139.0786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3139.1843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3139.29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3139.3957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3139.5014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3139.6071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3139.7128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3139.8185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3139.9242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3140.0299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3140.1356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3140.2413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3140.347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3140.4527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3140.5584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3140.6641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3140.7698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3140.8755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3140.9812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3141.0869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3141.1926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3141.2983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3141.404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3141.5097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3141.6154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3141.7211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3141.8268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3141.9325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3142.0382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3142.1439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3142.2496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3142.3553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3142.461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3142.5667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3142.6724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3142.7781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3142.8838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3142.9895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3143.0952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3143.2009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3143.3066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3143.4123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3143.518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3143.6237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3143.7294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3143.8351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3143.9408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3144.0465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3144.1522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3144.2579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3144.3636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3144.4693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3144.575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3144.6807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3144.7864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3144.8921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3144.9978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3145.1035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3145.2092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3145.3149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3145.4206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3145.5263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3145.632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3145.7377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3145.8434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3145.9491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3146.0548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3146.1605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3146.2662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3146.3719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3146.4776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3146.5833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3146.689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3146.7947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3146.9004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3147.0061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3147.1118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3147.2175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3147.3232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3147.4289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3147.5346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3147.6403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3147.746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3147.8517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3147.9574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3148.0631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3148.1688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3148.2745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3148.3802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3148.4859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3148.5916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3148.6973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3148.803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3148.9087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3149.0144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3149.1201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3149.2258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3149.3315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3149.4372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3149.5429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3149.6486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3149.7543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3149.86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3149.9657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3150.0714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3150.1771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3150.2828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3150.3885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3150.4942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3150.5999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3150.7056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3150.8113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3150.917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3151.0227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3151.1284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3151.2341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3151.3398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3151.4455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3151.5512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3151.6569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3151.7626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3151.8683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3151.974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3152.0797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3152.1854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3152.2911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3152.3968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3152.5025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3152.6082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3152.7139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3152.8196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3152.9253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3153.031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3153.1367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3153.2424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3153.3481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3153.4538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3153.5595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3153.6652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3153.7709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3153.8766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3153.9823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3154.088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3154.1937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3154.2994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3154.4051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3154.5108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3154.6165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3154.7222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3154.8279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3154.9336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3155.0393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3155.145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3155.2507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3155.3564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3155.4621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3155.5678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3155.6735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3155.7792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3155.8849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3155.9906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3156.0963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3156.202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3156.3077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3156.4134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3156.5191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3156.6248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3156.7305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3156.8362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3156.9419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3157.0476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3157.1533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3157.259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3157.3647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3157.4704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3157.5761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3157.6818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3157.7875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3157.8932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3157.9989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3158.1046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3158.2103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3158.316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3158.4217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3158.5274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3158.6331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3158.7388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3158.8445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3158.9502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3159.0559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3159.1616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3159.2673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3159.373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3159.4787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3159.5844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3159.6901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3159.7958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3159.9015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3160.0072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3160.1129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3160.2186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3160.3243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3160.43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3160.5357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3160.6414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3160.7471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3160.8528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3160.9585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3161.0642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3161.1699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3161.2756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3161.3813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3161.487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3161.5927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3161.6984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3161.8041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3161.9098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3162.0155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3162.1212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3162.2269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3162.3326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3162.4383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3162.544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3162.6497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3162.7554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3162.8611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3162.9668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3163.0725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3163.1782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3163.2839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3163.3896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3163.4953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3163.601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3163.7067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3163.8124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3163.9181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3164.0238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3164.1295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3164.2352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3164.3409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3164.4466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3164.5523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3164.658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3164.7637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3164.8694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3164.9751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3165.0808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3165.1865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3165.2922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3165.3979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3165.5036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3165.6093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3165.715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3165.8207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3165.9264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3166.0321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3166.1378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3166.2435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3166.3492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3166.4549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3166.5606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3166.6663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3166.772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3166.8777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3166.9834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3167.0891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3167.1948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3167.3005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3167.4062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3167.5119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3167.6176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3167.7233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3167.829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3167.9347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3168.0404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3168.1461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3168.2518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3168.3575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3168.4632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3168.5689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3168.6746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3168.7803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3168.886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3168.9917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3169.0974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3169.2031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3169.3088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3169.4145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3169.5202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3169.6259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3169.7316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3169.8373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3169.943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3170.0487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3170.1544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3170.2601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3170.3658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3170.4715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3170.5772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3170.6829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3170.7886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3170.8943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3171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3171.1057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3171.2114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3171.3171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3171.4228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3171.5285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3171.6342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3171.7399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3171.8456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3171.9513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3172.057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3172.1627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3172.2684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3172.3741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3172.4798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3172.5855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3172.6912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3172.7969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3172.9026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3173.0083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3173.114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3173.2197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3173.3254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3173.4311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3173.5368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3173.6425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3173.7482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3173.8539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3173.9596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3174.0653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3174.171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3174.2767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3174.3824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3174.4881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3174.5938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3174.6995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3174.8052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3174.9109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3175.0166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3175.1223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3175.228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3175.3337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3175.4394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3175.5451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3175.6508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3175.7565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3175.8622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3175.9679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3176.0736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3176.1793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3176.285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3176.3907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3176.4964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3176.6021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3176.7078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3176.8135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3176.9192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3177.0249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3177.1306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3177.2363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3177.342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3177.4477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3177.5534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3177.6591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3177.7648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3177.8705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3177.9762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3178.0819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3178.1876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3178.2933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3178.399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3178.5047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3178.6104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3178.7161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3178.8218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3178.9275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3179.0332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3179.1389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3179.2446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3179.3503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3179.456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3179.5617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3179.6674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3179.7731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3179.8788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3179.9845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3180.0902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3180.1959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3180.3016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3180.4073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3180.513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3180.6187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3180.7244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3180.8301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3180.9358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3181.0415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3181.1472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3181.2529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3181.3586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3181.4643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3181.57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3181.6757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3181.7814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3181.8871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3181.9928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3182.0985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3182.2042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3182.3099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3182.4156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3182.5213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3182.627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3182.7327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3182.8384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3182.9441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3183.0498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3183.1555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3183.2612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3183.3669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3183.4726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3183.5783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3183.684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3183.7897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3183.8954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3184.0011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3184.1068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3184.2125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3184.3182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3184.4239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3184.5296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3184.6353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3184.741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3184.8467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3184.9524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3185.0581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3185.1638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3185.2695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3185.3752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3185.4809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3185.5866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3185.6923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3185.798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3185.9037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3186.0094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3186.1151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3186.2208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3186.3265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3186.4322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3186.5379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3186.6436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3186.7493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3186.855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3186.9607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3187.0664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3187.1721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3187.2778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3187.3835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3187.4892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3187.5949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3187.7006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3187.8063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3187.912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3188.0177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3188.1234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3188.2291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3188.3348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3188.4405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3188.5462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3188.6519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3188.7576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3188.8633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3188.969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3189.0747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3189.1804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3189.2861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3189.3918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3189.4975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3189.6032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3189.7089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3189.8146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3189.9203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3190.026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3190.1317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3190.2374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3190.3431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3190.4488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3190.5545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3190.6602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3190.7659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3190.8716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3190.9773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3191.083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3191.1887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3191.2944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3191.4001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3191.5058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3191.6115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3191.7172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3191.8229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3191.9286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3192.0343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3192.14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3192.2457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3192.3514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3192.4571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3192.5628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3192.6685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3192.7742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3192.8799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3192.9856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3193.0913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3193.197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3193.3027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3193.4084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3193.5141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3193.6198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3193.7255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3193.8312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3193.9369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3194.0426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3194.1483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3194.254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3194.3597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3194.4654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3194.5711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3194.6768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3194.7825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3194.8882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3194.9939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3195.0996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3195.2053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3195.311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3195.4167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3195.5224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3195.6281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3195.7338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3195.8395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3195.9452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3196.0509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3196.1566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3196.2623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3196.368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3196.4737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3196.5794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3196.6851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3196.7908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3196.8965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3197.0022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3197.1079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3197.2136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3197.3193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3197.425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3197.5307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3197.6364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3197.7421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3197.8478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3197.9535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3198.0592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3198.1649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3198.2706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3198.3763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3198.482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3198.5877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3198.6934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3198.7991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3198.9048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3199.0105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3199.1162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3199.2219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3199.3276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3199.4333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3199.539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3199.6447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3199.7504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3199.8561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3199.9618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3200.0675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3200.1732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3200.2789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3200.3846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3200.4903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3200.596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3200.7017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3200.8074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3200.9131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3201.0188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3201.1245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3201.2302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3201.3359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3201.4416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3201.5473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3201.653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3201.7587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3201.8644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3201.9701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3202.0758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3202.1815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3202.2872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3202.3929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3202.4986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3202.6043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3202.71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3202.8157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3202.9214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3203.0271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3203.1328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3203.2385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3203.3442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3203.4499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3203.5556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3203.6613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3203.767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3203.8727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3203.9784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3204.0841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3204.1898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3204.2955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3204.4012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3204.5069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3204.6126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3204.7183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3204.824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3204.9297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3205.0354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3205.1411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3205.2468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3205.3525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3205.4582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3205.5639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3205.6696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3205.7753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3205.881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3205.9867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3206.0924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3206.1981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3206.3038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3206.4095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3206.5152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3206.6209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3206.7266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3206.8323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3206.938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3207.0437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3207.1494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3207.2551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3207.3608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3207.4665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3207.5722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3207.6779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3207.7836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3207.8893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3207.995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3208.1007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3208.2064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3208.3121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3208.4178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3208.5235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3208.6292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3208.7349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3208.8406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3208.9463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3209.052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3209.1577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3209.2634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3209.3691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3209.4748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3209.5805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3209.6862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3209.7919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3209.8976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3210.0033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3210.109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3210.2147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3210.3204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3210.4261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3210.5318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3210.6375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3210.7432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3210.8489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3210.9546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3211.0603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3211.166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3211.2717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3211.3774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3211.4831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3211.5888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3211.6945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3211.8002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3211.9059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3212.0116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3212.1173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3212.223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3212.3287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3212.4344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3212.5401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3212.6458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3212.7515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3212.8572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3212.9629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3213.0686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3213.1743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3213.28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3213.3857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3213.4914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3213.5971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3213.7028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3213.8085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3213.9142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3214.0199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3214.1256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3214.2313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3214.337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3214.4427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3214.5484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3214.6541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3214.7598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3214.8655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3214.9712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3215.0769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3215.1826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3215.2883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3215.394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3215.4997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3215.6054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3215.7111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3215.8168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3215.9225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3216.0282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3216.1339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3216.2396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3216.3453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3216.451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3216.5567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3216.6624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3216.7681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3216.8738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3216.9795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3217.0852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3217.1909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3217.2966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3217.4023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3217.508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3217.6137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3217.7194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3217.8251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3217.9308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3218.0365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3218.1422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3218.2479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3218.3536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3218.4593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3218.565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3218.6707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3218.7764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3218.8821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3218.9878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3219.0935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3219.1992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3219.3049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3219.4106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3219.5163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3219.622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3219.7277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3219.8334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3219.9391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3220.0448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3220.1505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3220.2562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3220.3619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3220.4676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3220.5733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3220.679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3220.7847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3220.8904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3220.9961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3221.1018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3221.2075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3221.3132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3221.4189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3221.5246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3221.6303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3221.736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3221.8417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3221.9474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3222.0531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3222.1588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3222.2645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3222.3702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3222.4759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3222.5816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3222.6873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3222.793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3222.8987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3223.0044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3223.1101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3223.2158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3223.3215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3223.4272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3223.5329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3223.6386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3223.7443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3223.85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3223.9557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3224.0614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3224.1671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3224.2728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3224.3785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3224.4842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3224.5899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3224.6956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3224.8013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3224.907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3225.0127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3225.1184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3225.2241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3225.3298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3225.4355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3225.5412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3225.6469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3225.7526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3225.8583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3225.964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3226.0697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3226.1754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3226.2811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3226.3868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3226.4925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3226.5982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3226.7039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3226.8096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3226.9153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3227.021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3227.1267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3227.2324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3227.3381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3227.4438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3227.5495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3227.6552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3227.7609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3227.8666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3227.9723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3228.078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3228.1837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3228.2894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3228.3951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3228.5008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3228.6065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3228.7122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3228.8179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3228.9236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3229.0293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3229.135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3229.2407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3229.3464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3229.4521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3229.5578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3229.6635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3229.7692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3229.8749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3229.9806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3230.0863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3230.192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3230.2977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3230.4034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3230.5091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3230.6148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3230.7205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3230.8262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3230.9319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3231.0376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3231.1433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3231.249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3231.3547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3231.4604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3231.5661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3231.6718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3231.7775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3231.8832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3231.9889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3232.0946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3232.2003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3232.306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3232.4117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3232.5174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3232.6231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3232.7288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3232.8345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3232.9402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3233.0459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3233.1516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3233.2573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3233.363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3233.4687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3233.5744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3233.6801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3233.7858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3233.8915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3233.9972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3234.1029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3234.2086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3234.3143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3234.42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3234.5257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3234.6314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3234.7371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3234.8428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3234.9485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3235.0542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3235.1599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3235.2656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3235.3713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3235.477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3235.5827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3235.6884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3235.7941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3235.8998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3236.0055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3236.1112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3236.2169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3236.3226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3236.4283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3236.534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3236.6397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3236.7454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3236.8511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3236.9568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3237.0625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3237.1682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3237.2739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3237.3796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3237.4853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3237.591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3237.6967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3237.8024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3237.9081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3238.0138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3238.1195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3238.2252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3238.3309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3238.4366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3238.5423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3238.648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3238.7537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3238.8594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3238.9651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3239.0708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3239.1765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3239.2822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3239.3879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3239.4936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3239.5993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3239.705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3239.8107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3239.9164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3240.0221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3240.1278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3240.2335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3240.3392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3240.4449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3240.5506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3240.6563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3240.762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3240.8677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3240.9734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3241.0791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3241.1848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3241.2905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3241.3962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3241.5019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3241.6076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3241.7133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3241.819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3241.9247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3242.0304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3242.1361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3242.2418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3242.3475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3242.4532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3242.5589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3242.6646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3242.7703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3242.876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3242.9817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3243.0874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3243.1931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3243.2988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3243.4045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3243.5102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3243.6159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3243.7216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3243.8273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3243.933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3244.0387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3244.1444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3244.2501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3244.3558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3244.4615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3244.5672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3244.6729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3244.7786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3244.8843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3244.99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3245.0957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3245.2014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3245.3071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3245.4128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3245.5185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3245.6242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3245.7299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3245.8356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3245.9413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3246.047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3246.1527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3246.2584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3246.3641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3246.4698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3246.5755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3246.6812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3246.7869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3246.8926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3246.9983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3247.104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3247.2097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3247.3154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3247.4211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3247.5268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3247.6325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3247.7382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3247.8439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3247.9496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3248.0553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3248.161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3248.2667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3248.3724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3248.4781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3248.5838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3248.6895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3248.7952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3248.9009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3249.0066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3249.1123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3249.218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3249.3237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3249.4294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3249.5351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3249.6408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3249.7465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3249.8522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3249.9579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3250.0636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3250.1693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3250.275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3250.3807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3250.4864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3250.5921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3250.6978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3250.8035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3250.9092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3251.0149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3251.1206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3251.2263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3251.332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3251.4377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3251.5434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3251.6491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3251.7548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3251.8605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3251.9662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3252.0719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3252.1776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3252.2833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3252.389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3252.4947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3252.6004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3252.7061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3252.8118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3252.9175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3253.0232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3253.1289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3253.2346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3253.3403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3253.446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3253.5517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3253.6574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3253.7631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3253.8688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3253.9745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3254.0802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3254.1859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3254.2916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3254.3973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3254.503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3254.6087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3254.7144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3254.8201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3254.9258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3255.0315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3255.1372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3255.2429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3255.3486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3255.4543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3255.56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3255.6657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3255.7714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3255.8771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3255.9828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3256.0885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3256.1942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3256.2999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3256.4056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3256.5113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3256.617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3256.7227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3256.8284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3256.9341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3257.0398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3257.1455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3257.2512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3257.3569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3257.4626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3257.5683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3257.674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3257.7797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3257.8854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3257.9911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3258.0968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3258.2025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3258.3082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3258.4139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3258.5196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3258.6253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3258.731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3258.8367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3258.9424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3259.0481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3259.1538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3259.2595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3259.3652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3259.4709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3259.5766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3259.6823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3259.788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3259.8937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3259.9994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3260.1051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3260.2108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3260.3165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3260.4222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3260.5279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3260.6336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3260.7393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3260.845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3260.9507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3261.0564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3261.1621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3261.2678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3261.3735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3261.4792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3261.5849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3261.6906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3261.7963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3261.902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3262.0077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3262.1134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3262.2191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3262.3248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3262.4305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3262.5362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3262.6419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3262.7476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3262.8533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3262.959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3263.0647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3263.1704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3263.2761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3263.3818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3263.4875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3263.5932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3263.6989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3263.8046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3263.9103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3264.016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3264.1217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3264.2274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3264.3331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3264.4388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3264.5445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3264.6502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3264.7559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3264.8616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3264.9673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3265.073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3265.1787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3265.2844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3265.3901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3265.4958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3265.6015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3265.7072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3265.8129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3265.9186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3266.0243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3266.13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3266.2357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3266.3414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3266.4471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3266.5528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3266.6585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3266.7642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3266.8699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3266.9756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3267.0813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3267.187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3267.2927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3267.3984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3267.5041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3267.6098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3267.7155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3267.8212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3267.9269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3268.0326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3268.1383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3268.244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3268.3497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3268.4554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3268.5611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3268.6668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3268.7725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3268.8782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3268.9839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3269.0896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3269.1953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3269.301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3269.4067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3269.5124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3269.6181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3269.7238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3269.8295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3269.9352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3270.0409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3270.1466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3270.2523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3270.358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3270.4637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3270.5694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3270.6751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3270.7808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3270.8865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3270.9922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3271.0979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3271.2036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3271.3093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3271.415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3271.5207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3271.6264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3271.7321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3271.8378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3271.9435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3272.0492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3272.1549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3272.2606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3272.3663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3272.472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3272.5777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3272.6834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3272.7891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3272.8948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3273.0005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3273.1062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3273.2119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3273.3176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3273.4233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3273.529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3273.6347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3273.7404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3273.8461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3273.9518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3274.0575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3274.1632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3274.2689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3274.3746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3274.4803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3274.586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3274.6917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3274.7974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3274.9031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3275.0088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3275.1145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3275.2202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3275.3259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3275.4316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3275.5373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3275.643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3275.7487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3275.8544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3275.9601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3276.0658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3276.1715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3276.2772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3276.3829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3276.4886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3276.5943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3276.7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3276.8057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3276.9114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3277.0171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3277.1228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3277.2285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3277.3342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3277.4399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3277.5456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3277.6513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3277.757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3277.8627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3277.9684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3278.0741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3278.1798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3278.2855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3278.3912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3278.4969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3278.6026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3278.7083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3278.814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3278.9197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3279.0254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3279.1311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3279.2368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3279.3425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3279.4482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3279.5539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3279.6596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3279.7653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3279.871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3279.9767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3280.0824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3280.1881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3280.2938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3280.3995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3280.5052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3280.6109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3280.7166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3280.8223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3280.928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3281.0337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3281.1394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3281.2451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3281.3508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3281.4565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3281.5622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3281.6679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3281.7736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3281.8793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3281.985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3282.0907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3282.1964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3282.3021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3282.4078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3282.5135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3282.6192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3282.7249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3282.8306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3282.9363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3283.042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3283.1477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3283.2534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3283.3591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3283.4648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3283.5705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3283.6762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3283.7819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3283.8876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3283.9933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3284.099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3284.2047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3284.3104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3284.4161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3284.5218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3284.6275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3284.7332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3284.8389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3284.9446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3285.0503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3285.156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3285.2617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3285.3674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3285.4731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3285.5788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3285.6845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3285.7902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3285.8959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3286.0016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3286.1073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3286.213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3286.3187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3286.4244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3286.5301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3286.6358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3286.7415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3286.8472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3286.9529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3287.0586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3287.1643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3287.27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3287.3757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3287.4814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3287.5871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3287.6928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3287.7985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3287.9042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3288.0099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3288.1156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3288.2213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3288.327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3288.4327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3288.5384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3288.6441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3288.7498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3288.8555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3288.9612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3289.0669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3289.1726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3289.2783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3289.384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3289.4897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3289.5954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3289.7011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3289.8068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3289.9125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3290.0182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3290.1239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3290.2296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3290.3353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3290.441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3290.5467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3290.6524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3290.7581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3290.8638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3290.9695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3291.0752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3291.1809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3291.2866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3291.3923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3291.498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3291.6037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3291.7094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3291.8151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3291.9208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3292.0265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3292.1322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3292.2379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3292.3436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3292.4493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3292.555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3292.6607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3292.7664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3292.8721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3292.9778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3293.0835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3293.1892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3293.2949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3293.4006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3293.5063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3293.612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3293.7177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3293.8234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3293.9291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3294.0348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3294.1405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3294.2462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3294.3519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3294.4576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3294.5633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3294.669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3294.7747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3294.8804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3294.9861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3295.0918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3295.1975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3295.3032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3295.4089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3295.5146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3295.6203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3295.726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3295.8317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3295.9374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3296.0431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3296.1488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3296.2545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3296.3602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3296.4659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3296.5716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3296.6773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3296.783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3296.8887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3296.9944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3297.1001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3297.2058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3297.3115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3297.4172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3297.5229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3297.6286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3297.7343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3297.84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3297.9457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3298.0514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3298.1571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3298.2628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3298.3685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3298.4742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3298.5799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3298.6856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3298.7913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3298.897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3299.0027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3299.1084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3299.2141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3299.3198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3299.4255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3299.5312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3299.6369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3299.7426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3299.8483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3299.954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3300.0597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3300.1654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3300.2711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3300.3768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3300.4825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3300.5882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3300.6939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3300.7996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3300.9053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3301.011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3301.1167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3301.2224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3301.3281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3301.4338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3301.5395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3301.6452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3301.7509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3301.8566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3301.9623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3302.068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3302.1737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3302.2794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3302.3851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3302.4908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3302.5965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3302.7022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3302.8079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3302.9136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3303.0193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3303.125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3303.2307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3303.3364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3303.4421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3303.5478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3303.6535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3303.7592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3303.8649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3303.9706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3304.0763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3304.182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3304.2877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3304.3934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3304.4991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3304.6048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3304.7105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3304.8162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3304.9219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3305.0276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3305.1333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3305.239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3305.3447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3305.4504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3305.5561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3305.6618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3305.7675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3305.8732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3305.9789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3306.0846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3306.1903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3306.296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3306.4017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3306.5074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3306.6131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3306.7188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3306.8245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3306.9302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3307.0359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3307.1416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3307.2473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3307.353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3307.4587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3307.5644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3307.6701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3307.7758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3307.8815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3307.9872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3308.0929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3308.1986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3308.3043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3308.41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3308.5157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3308.6214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3308.7271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3308.8328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3308.9385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3309.0442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3309.1499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3309.2556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3309.3613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3309.467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3309.5727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3309.6784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3309.7841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3309.8898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3309.9955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3310.1012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3310.2069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3310.3126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3310.4183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3310.524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3310.6297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3310.7354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3310.8411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3310.9468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3311.0525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3311.1582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3311.2639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3311.3696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3311.4753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3311.581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3311.6867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3311.7924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3311.8981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3312.0038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3312.1095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3312.2152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3312.3209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3312.4266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3312.5323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3312.638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3312.7437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3312.8494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3312.9551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3313.0608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3313.1665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3313.2722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3313.3779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3313.4836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3313.5893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3313.695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3313.8007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3313.9064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3314.0121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3314.1178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3314.2235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3314.3292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3314.4349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3314.5406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3314.6463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3314.752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3314.8577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3314.9634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3315.0691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3315.1748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3315.2805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3315.3862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3315.4919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3315.5976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3315.7033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3315.809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3315.9147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3316.0204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3316.1261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3316.2318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3316.3375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3316.4432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3316.5489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3316.6546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3316.7603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3316.866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3316.9717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3317.0774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3317.1831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3317.2888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3317.3945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3317.5002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3317.6059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3317.7116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3317.8173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3317.923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3318.0287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3318.1344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3318.2401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3318.3458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3318.4515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3318.5572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3318.6629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3318.7686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3318.8743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3318.98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3319.0857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3319.1914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3319.2971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3319.4028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3319.5085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3319.6142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3319.7199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3319.8256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3319.9313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3320.037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3320.1427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3320.2484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3320.3541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3320.4598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3320.5655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3320.6712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3320.7769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3320.8826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3320.9883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3321.094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3321.1997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3321.3054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3321.4111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3321.5168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3321.6225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3321.7282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3321.8339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3321.9396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3322.0453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3322.151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3322.2567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3322.3624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3322.4681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3322.5738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3322.6795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3322.7852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3322.8909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3322.9966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3323.1023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3323.208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3323.3137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3323.4194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3323.5251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3323.6308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3323.7365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3323.8422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3323.9479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3324.0536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3324.1593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3324.265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3324.3707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3324.4764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3324.5821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3324.6878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3324.7935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3324.8992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3325.0049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3325.1106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3325.2163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3325.322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3325.4277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3325.5334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3325.6391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3325.7448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3325.8505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3325.9562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3326.0619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3326.1676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3326.2733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3326.379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3326.4847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3326.5904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3326.6961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3326.8018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3326.9075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3327.0132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3327.1189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3327.2246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3327.3303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3327.436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3327.5417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3327.6474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3327.7531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3327.8588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3327.9645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3328.0702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3328.1759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3328.2816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3328.3873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3328.493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3328.5987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3328.7044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3328.8101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3328.9158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3329.0215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3329.1272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3329.2329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3329.3386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3329.4443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3329.55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3329.6557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3329.7614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3329.8671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3329.9728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3330.0785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3330.1842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3330.2899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3330.3956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3330.5013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3330.607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3330.7127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3330.8184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3330.9241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3331.0298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3331.1355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3331.2412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3331.3469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3331.4526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3331.5583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3331.664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3331.7697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3331.8754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3331.9811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3332.0868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3332.1925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3332.2982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3332.4039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3332.5096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3332.6153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3332.721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3332.8267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3332.9324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3333.0381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3333.1438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3333.2495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3333.3552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3333.4609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3333.5666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3333.6723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3333.778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3333.8837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3333.9894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3334.0951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3334.2008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3334.3065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3334.4122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3334.5179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3334.6236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3334.7293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3334.835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3334.9407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3335.0464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3335.1521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3335.2578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3335.3635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3335.4692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3335.5749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3335.6806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3335.7863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3335.892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3335.9977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3336.1034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3336.2091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3336.3148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3336.4205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3336.5262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3336.6319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3336.7376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3336.8433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3336.949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3337.0547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3337.1604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3337.2661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3337.3718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3337.4775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3337.5832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3337.6889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3337.7946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3337.9003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3338.006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3338.1117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3338.2174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3338.3231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3338.4288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3338.5345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3338.6402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3338.7459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3338.8516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3338.9573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3339.063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3339.1687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3339.2744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3339.3801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3339.4858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3339.5915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3339.6972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3339.8029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3339.9086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3340.0143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3340.12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3340.2257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3340.3314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3340.4371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3340.5428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3340.6485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3340.7542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3340.8599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3340.9656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3341.0713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3341.177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3341.2827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3341.3884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3341.4941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3341.5998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3341.7055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3341.8112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3341.9169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3342.0226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3342.1283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3342.234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3342.3397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3342.4454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3342.5511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3342.6568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3342.7625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3342.8682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3342.9739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3343.0796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3343.1853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3343.291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3343.3967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3343.5024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3343.6081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3343.7138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3343.8195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3343.9252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3344.0309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3344.1366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3344.2423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3344.348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3344.4537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3344.5594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3344.6651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3344.7708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3344.8765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3344.9822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3345.0879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3345.1936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3345.2993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3345.405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3345.5107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3345.6164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3345.7221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3345.8278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3345.9335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3346.0392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3346.1449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3346.2506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3346.3563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3346.462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3346.5677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3346.6734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3346.7791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3346.8848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3346.9905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3347.0962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3347.2019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3347.3076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3347.4133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3347.519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3347.6247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3347.7304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3347.8361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3347.9418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3348.0475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3348.1532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3348.2589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3348.3646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3348.4703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3348.576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3348.6817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3348.7874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3348.8931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3348.9988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3349.1045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3349.2102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3349.3159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3349.4216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3349.5273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3349.633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3349.7387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3349.8444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3349.9501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3350.0558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3350.1615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3350.2672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3350.3729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3350.4786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3350.5843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3350.69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3350.7957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3350.9014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3351.0071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3351.1128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3351.2185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3351.3242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3351.4299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3351.5356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3351.6413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3351.747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3351.8527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3351.9584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3352.0641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3352.1698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3352.2755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3352.3812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3352.4869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3352.5926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3352.6983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3352.804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3352.9097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3353.0154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3353.1211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3353.2268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3353.3325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3353.4382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3353.5439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3353.6496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3353.7553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3353.861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3353.9667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3354.0724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3354.1781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3354.2838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3354.3895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3354.4952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3354.6009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3354.7066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3354.8123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3354.918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3355.0237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3355.1294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3355.2351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3355.3408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3355.4465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3355.5522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3355.6579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3355.7636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3355.8693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3355.975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3356.0807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3356.1864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3356.2921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3356.3978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3356.5035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3356.6092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3356.7149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3356.8206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3356.9263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3357.032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3357.1377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3357.2434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3357.3491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3357.4548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3357.5605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3357.6662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3357.7719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3357.8776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3357.9833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3358.089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3358.1947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3358.3004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3358.4061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3358.5118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3358.6175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3358.7232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3358.8289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3358.9346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3359.0403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3359.146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3359.2517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3359.3574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3359.4631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3359.5688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3359.6745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3359.7802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3359.8859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3359.9916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3360.0973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3360.203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3360.3087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3360.4144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3360.5201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3360.6258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3360.7315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3360.8372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3360.9429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3361.0486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3361.1543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3361.26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3361.3657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3361.4714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3361.5771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3361.6828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3361.7885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3361.8942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3361.9999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3362.1056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3362.2113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3362.317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3362.4227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3362.5284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3362.6341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3362.7398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3362.8455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3362.9512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3363.0569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3363.1626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3363.2683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3363.374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3363.4797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3363.5854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3363.6911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3363.7968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3363.9025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3364.0082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3364.1139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3364.2196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3364.3253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3364.431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3364.5367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3364.6424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3364.7481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3364.8538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3364.9595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3365.0652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3365.1709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3365.2766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3365.3823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3365.488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3365.5937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3365.6994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3365.8051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3365.9108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3366.0165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3366.1222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3366.2279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3366.3336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3366.4393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3366.545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3366.6507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3366.7564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3366.8621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3366.9678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3367.0735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3367.1792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3367.2849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3367.3906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3367.4963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3367.602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3367.7077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3367.8134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3367.9191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3368.0248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3368.1305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3368.2362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3368.3419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3368.4476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3368.5533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3368.659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3368.7647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3368.8704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3368.9761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3369.0818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3369.1875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3369.2932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3369.3989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3369.5046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3369.6103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3369.716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3369.8217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3369.9274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3370.0331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3370.1388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3370.2445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3370.3502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3370.4559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3370.5616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3370.6673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3370.773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3370.8787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3370.9844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3371.0901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3371.1958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3371.3015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3371.4072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3371.5129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3371.6186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3371.7243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3371.83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3371.9357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3372.0414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3372.1471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3372.2528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3372.3585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3372.4642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3372.5699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3372.6756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3372.7813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3372.887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3372.9927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3373.0984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3373.2041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3373.3098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3373.4155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3373.5212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3373.6269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3373.7326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3373.8383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3373.944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3374.0497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3374.1554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3374.2611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3374.3668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3374.4725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3374.5782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3374.6839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3374.7896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3374.8953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3375.001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3375.1067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3375.2124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3375.3181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3375.4238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3375.5295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3375.6352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3375.7409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3375.8466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3375.9523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3376.058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3376.1637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3376.2694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3376.3751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3376.4808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3376.5865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3376.6922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3376.7979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3376.9036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3377.0093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3377.115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3377.2207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3377.3264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3377.4321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3377.5378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3377.6435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3377.7492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3377.8549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3377.9606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3378.0663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3378.172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3378.2777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3378.3834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3378.4891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3378.5948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3378.7005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3378.8062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3378.9119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3379.0176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3379.1233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3379.229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3379.3347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3379.4404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3379.5461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3379.6518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3379.7575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3379.8632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3379.9689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3380.0746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3380.1803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3380.286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3380.3917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3380.4974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3380.6031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3380.7088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3380.8145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3380.9202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3381.0259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3381.1316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3381.2373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3381.343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3381.4487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3381.5544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3381.6601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3381.7658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3381.8715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3381.9772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3382.0829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3382.1886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3382.2943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3382.4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3382.5057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3382.6114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3382.7171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3382.8228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3382.9285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3383.0342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3383.1399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3383.2456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3383.3513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3383.457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3383.5627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3383.6684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3383.7741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3383.8798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3383.9855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3384.0912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3384.1969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3384.3026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3384.4083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3384.514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3384.6197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3384.7254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3384.8311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3384.9368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3385.0425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3385.1482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3385.2539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3385.3596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3385.4653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3385.571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3385.6767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3385.7824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3385.8881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3385.9938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3386.0995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3386.2052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3386.3109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3386.4166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3386.5223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3386.628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3386.7337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3386.8394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3386.9451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3387.0508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3387.1565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3387.2622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3387.3679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3387.4736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3387.5793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3387.685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3387.7907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3387.8964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3388.0021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3388.1078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3388.2135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3388.3192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3388.4249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3388.5306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3388.6363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3388.742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3388.8477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3388.9534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3389.0591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3389.1648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3389.2705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3389.3762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3389.4819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3389.5876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3389.6933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3389.799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3389.9047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3390.0104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3390.1161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3390.2218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3390.3275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3390.4332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3390.5389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3390.6446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3390.7503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3390.856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3390.9617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3391.0674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3391.1731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3391.2788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3391.3845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3391.4902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3391.5959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3391.7016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3391.8073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3391.913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3392.0187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3392.1244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3392.2301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3392.3358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3392.4415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3392.5472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3392.6529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3392.7586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3392.8643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3392.97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3393.0757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3393.1814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3393.2871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3393.3928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3393.4985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3393.6042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3393.7099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3393.8156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3393.9213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3394.027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3394.1327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3394.2384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3394.3441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3394.4498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3394.5555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3394.6612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3394.7669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3394.8726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3394.9783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3395.084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3395.1897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3395.2954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3395.4011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3395.5068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3395.6125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3395.7182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3395.8239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3395.9296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3396.0353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3396.141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3396.2467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3396.3524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3396.4581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3396.5638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3396.6695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3396.7752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3396.8809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3396.9866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3397.0923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3397.198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3397.3037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3397.4094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3397.5151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3397.6208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3397.7265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3397.8322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3397.9379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3398.0436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3398.1493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3398.255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3398.3607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3398.4664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3398.5721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3398.6778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3398.7835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3398.8892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3398.9949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3399.1006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3399.2063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3399.312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3399.4177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3399.5234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3399.6291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3399.7348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3399.8405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3399.9462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3400.0519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3400.1576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3400.2633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3400.369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3400.4747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3400.5804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3400.6861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3400.7918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3400.8975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3401.0032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3401.1089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3401.2146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3401.3203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3401.426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3401.5317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3401.6374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3401.7431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3401.8488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3401.9545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3402.0602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3402.1659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3402.2716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3402.3773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3402.483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3402.5887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3402.6944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3402.8001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3402.9058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3403.0115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3403.1172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3403.2229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3403.3286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3403.4343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3403.54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3403.6457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3403.7514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3403.8571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3403.9628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3404.0685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3404.1742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3404.2799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3404.3856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3404.4913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3404.597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3404.7027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3404.8084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3404.9141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3405.0198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3405.1255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3405.2312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3405.3369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3405.4426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3405.5483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3405.654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3405.7597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3405.8654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3405.9711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3406.0768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3406.1825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3406.2882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3406.3939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3406.4996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3406.6053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3406.711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3406.8167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3406.9224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3407.0281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3407.1338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3407.2395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3407.3452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3407.4509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3407.5566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3407.6623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3407.768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3407.8737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3407.9794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3408.0851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3408.1908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3408.2965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3408.4022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3408.5079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3408.6136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3408.7193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3408.825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3408.9307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3409.0364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3409.1421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3409.2478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3409.3535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3409.4592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3409.5649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3409.6706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3409.7763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3409.882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3409.9877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3410.0934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3410.1991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3410.3048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3410.4105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3410.5162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3410.6219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3410.7276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3410.8333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3410.939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3411.0447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3411.1504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3411.2561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3411.3618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3411.4675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3411.5732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3411.6789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3411.7846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3411.8903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3411.996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3412.1017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3412.2074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3412.3131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3412.4188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3412.5245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3412.6302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3412.7359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3412.8416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3412.9473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3413.053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3413.1587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3413.2644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3413.3701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3413.4758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3413.5815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3413.6872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3413.7929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3413.8986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3414.0043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3414.11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3414.2157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3414.3214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3414.4271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3414.5328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3414.6385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3414.7442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3414.8499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3414.9556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3415.0613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3415.167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3415.2727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3415.3784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3415.4841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3415.5898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3415.6955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3415.8012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3415.9069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3416.0126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3416.1183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3416.224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3416.3297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3416.4354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3416.5411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3416.6468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3416.7525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3416.8582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3416.9639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3417.0696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3417.1753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3417.281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3417.3867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3417.4924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3417.5981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3417.7038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3417.8095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3417.9152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3418.0209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3418.1266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3418.2323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3418.338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3418.4437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3418.5494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3418.6551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3418.7608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3418.8665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3418.9722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3419.0779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3419.1836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3419.2893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3419.395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3419.5007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3419.6064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3419.7121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3419.8178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3419.9235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3420.0292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3420.1349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3420.2406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3420.3463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3420.452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3420.5577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3420.6634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3420.7691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3420.8748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3420.9805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3421.0862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3421.1919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3421.2976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3421.4033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3421.509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3421.6147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3421.7204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3421.8261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3421.9318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3422.0375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3422.1432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3422.2489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3422.3546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3422.4603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3422.566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3422.6717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3422.7774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3422.8831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3422.9888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3423.0945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3423.2002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3423.3059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3423.4116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3423.5173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3423.623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3423.7287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3423.8344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3423.9401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3424.0458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3424.1515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3424.2572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3424.3629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3424.4686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3424.5743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3424.68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3424.7857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3424.8914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3424.9971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3425.1028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3425.2085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3425.3142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3425.4199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3425.5256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3425.6313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3425.737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3425.8427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3425.9484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3426.0541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3426.1598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3426.2655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3426.3712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3426.4769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3426.5826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3426.6883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3426.794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3426.8997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3427.0054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3427.1111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3427.2168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3427.3225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3427.4282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3427.5339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3427.6396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3427.7453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3427.851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3427.9567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3428.0624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3428.1681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3428.2738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3428.3795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3428.4852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3428.5909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3428.6966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3428.8023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3428.908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3429.0137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3429.1194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3429.2251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3429.3308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3429.4365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3429.5422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3429.6479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3429.7536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3429.8593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3429.965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3430.0707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3430.1764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3430.2821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3430.3878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3430.4935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3430.5992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3430.7049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3430.8106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3430.9163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3431.022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3431.1277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3431.2334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3431.3391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3431.4448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3431.5505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3431.6562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3431.7619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3431.8676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3431.9733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3432.079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3432.1847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3432.2904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3432.3961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3432.5018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3432.6075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3432.7132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3432.8189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3432.9246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3433.0303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3433.136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3433.2417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3433.3474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3433.4531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3433.5588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3433.6645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3433.7702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3433.8759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3433.9816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3434.0873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3434.193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3434.2987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3434.4044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3434.5101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3434.6158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3434.7215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3434.8272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3434.9329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3435.0386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3435.1443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3435.25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3435.3557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3435.4614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3435.5671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3435.6728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3435.7785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3435.8842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3435.9899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3436.0956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3436.2013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3436.307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3436.4127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3436.5184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3436.6241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3436.7298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3436.8355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3436.9412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3437.0469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3437.1526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3437.2583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3437.364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3437.4697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3437.5754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3437.6811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3437.7868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3437.8925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3437.9982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3438.1039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3438.2096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3438.3153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3438.421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3438.5267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3438.6324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3438.7381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3438.8438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3438.9495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3439.0552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3439.1609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3439.2666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3439.3723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3439.478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3439.5837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3439.6894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3439.7951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3439.9008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3440.0065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3440.1122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3440.2179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3440.3236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3440.4293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3440.535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3440.6407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3440.7464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3440.8521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3440.9578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3441.0635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3441.1692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3441.2749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3441.3806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3441.4863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3441.592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3441.6977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3441.8034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3441.9091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3442.0148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3442.1205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3442.2262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3442.3319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3442.4376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3442.5433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3442.649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3442.7547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3442.8604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3442.9661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3443.0718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3443.1775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3443.2832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3443.3889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3443.4946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3443.6003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3443.706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3443.8117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3443.9174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3444.0231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3444.1288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3444.2345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3444.3402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3444.4459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3444.5516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3444.6573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3444.763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3444.8687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3444.9744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3445.0801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3445.1858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3445.2915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3445.3972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3445.5029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3445.6086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3445.7143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3445.82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3445.9257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3446.0314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3446.1371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3446.2428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3446.3485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3446.4542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3446.5599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3446.6656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3446.7713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3446.877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3446.9827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3447.0884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3447.1941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3447.2998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3447.4055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3447.5112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3447.6169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3447.7226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3447.8283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3447.934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3448.0397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3448.1454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3448.2511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3448.3568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3448.4625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3448.5682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3448.6739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3448.7796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3448.8853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3448.991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3449.0967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3449.2024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3449.3081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3449.4138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3449.5195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3449.6252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3449.7309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3449.8366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3449.9423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3450.048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3450.1537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3450.2594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3450.3651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3450.4708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3450.5765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3450.6822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3450.7879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3450.8936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3450.9993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3451.105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3451.2107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3451.3164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3451.4221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3451.5278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3451.6335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3451.7392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3451.8449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3451.9506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3452.0563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3452.162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3452.2677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3452.3734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3452.4791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3452.5848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3452.6905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3452.7962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3452.9019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3453.0076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3453.1133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3453.219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3453.3247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3453.4304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3453.5361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3453.6418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3453.7475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3453.8532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3453.9589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3454.0646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3454.1703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3454.276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3454.3817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3454.4874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3454.5931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3454.6988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3454.8045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3454.9102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3455.0159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3455.1216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3455.2273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3455.333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3455.4387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3455.5444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3455.6501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3455.7558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3455.8615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3455.9672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3456.0729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3456.1786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3456.2843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3456.39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3456.4957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3456.6014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3456.7071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3456.8128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3456.9185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3457.0242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3457.1299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3457.2356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3457.3413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3457.447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3457.5527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3457.6584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3457.7641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3457.8698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3457.9755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3458.0812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3458.1869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3458.2926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3458.3983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3458.504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3458.6097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3458.7154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3458.8211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3458.9268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3459.0325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3459.1382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3459.2439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3459.3496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3459.4553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3459.561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3459.6667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3459.7724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3459.8781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3459.9838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3460.0895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3460.1952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3460.3009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3460.4066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3460.5123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3460.618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3460.7237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3460.8294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3460.9351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3461.0408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3461.1465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3461.2522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3461.3579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3461.4636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3461.5693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3461.675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3461.7807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3461.8864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3461.9921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3462.0978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3462.2035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3462.3092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3462.4149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3462.5206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3462.6263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3462.732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3462.8377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3462.9434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3463.0491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3463.1548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3463.2605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3463.3662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3463.4719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3463.5776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3463.6833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3463.789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3463.8947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3464.0004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3464.1061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3464.2118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3464.3175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3464.4232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3464.5289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3464.6346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3464.7403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3464.846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3464.9517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3465.0574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3465.1631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3465.2688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3465.3745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3465.4802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3465.5859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3465.6916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3465.7973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3465.903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3466.0087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3466.1144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3466.2201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3466.3258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3466.4315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3466.5372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3466.6429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3466.7486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3466.8543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3466.96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3467.0657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3467.1714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3467.2771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3467.3828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3467.4885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3467.5942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3467.6999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3467.8056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3467.9113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3468.017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3468.1227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3468.2284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3468.3341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3468.4398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3468.5455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3468.6512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3468.7569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3468.8626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3468.9683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3469.074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3469.1797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3469.2854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3469.3911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3469.4968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3469.6025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3469.7082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3469.8139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3469.9196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3470.0253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3470.131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3470.2367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3470.3424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3470.4481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3470.5538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3470.6595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3470.7652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3470.8709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3470.9766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3471.0823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3471.188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3471.2937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3471.3994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3471.5051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3471.6108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3471.7165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3471.8222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3471.9279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3472.0336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3472.1393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3472.245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3472.3507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3472.4564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3472.5621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3472.6678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3472.7735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3472.8792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3472.9849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3473.0906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3473.1963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3473.302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3473.4077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3473.5134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3473.6191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3473.7248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3473.8305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3473.9362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3474.0419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3474.1476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3474.2533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3474.359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3474.4647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3474.5704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3474.6761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3474.7818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3474.8875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3474.9932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3475.0989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3475.2046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3475.3103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3475.416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3475.5217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3475.6274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3475.7331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3475.8388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3475.9445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3476.0502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3476.1559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3476.2616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3476.3673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3476.473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3476.5787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3476.6844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3476.7901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3476.8958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3477.0015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3477.1072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3477.2129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3477.3186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3477.4243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3477.53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3477.6357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3477.7414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3477.8471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3477.9528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3478.0585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3478.1642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3478.2699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3478.3756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3478.4813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3478.587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3478.6927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3478.7984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3478.9041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3479.0098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3479.1155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3479.2212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3479.3269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3479.4326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3479.5383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3479.644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3479.7497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3479.8554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3479.9611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3480.0668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3480.1725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3480.2782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3480.3839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3480.4896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3480.5953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3480.701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3480.8067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3480.9124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3481.0181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3481.1238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3481.2295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3481.3352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3481.4409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3481.5466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3481.6523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3481.758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3481.8637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3481.9694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3482.0751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3482.1808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3482.2865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3482.3922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3482.4979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3482.6036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3482.7093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3482.815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3482.9207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3483.0264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3483.1321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3483.2378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3483.3435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3483.4492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3483.5549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3483.6606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3483.7663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3483.872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3483.9777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3484.0834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3484.1891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3484.2948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3484.4005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3484.5062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3484.6119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3484.7176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3484.8233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3484.929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3485.0347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3485.1404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3485.2461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3485.3518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3485.4575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3485.5632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3485.6689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3485.7746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3485.8803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3485.986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3486.0917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3486.1974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3486.3031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3486.4088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3486.5145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3486.6202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3486.7259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3486.8316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3486.9373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3487.043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3487.1487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3487.2544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3487.3601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3487.4658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3487.5715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3487.6772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3487.7829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3487.8886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3487.9943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3488.1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3488.2057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3488.3114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3488.4171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3488.5228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3488.6285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3488.7342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3488.8399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3488.9456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3489.0513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3489.157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3489.2627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3489.3684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3489.4741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3489.5798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3489.6855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3489.7912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3489.8969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3490.0026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3490.1083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3490.214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3490.3197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3490.4254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3490.5311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3490.6368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3490.7425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3490.8482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3490.9539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3491.0596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3491.1653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3491.271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3491.3767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3491.4824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3491.5881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3491.6938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3491.7995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3491.9052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3492.0109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3492.1166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3492.2223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3492.328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3492.4337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3492.5394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3492.6451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3492.7508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3492.8565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3492.9622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3493.0679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3493.1736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3493.2793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3493.385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3493.4907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3493.5964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3493.7021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3493.8078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3493.9135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3494.0192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3494.1249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3494.2306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3494.3363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3494.442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3494.5477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3494.6534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3494.7591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3494.8648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3494.9705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3495.0762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3495.1819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3495.2876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3495.3933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3495.499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3495.6047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3495.7104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3495.8161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3495.9218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3496.0275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3496.1332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3496.2389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3496.3446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3496.4503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3496.556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3496.6617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3496.7674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3496.8731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3496.9788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3497.0845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3497.1902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3497.2959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3497.4016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3497.5073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3497.613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3497.7187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3497.8244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3497.9301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3498.0358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3498.1415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3498.2472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3498.3529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3498.4586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3498.5643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3498.67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3498.7757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3498.8814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3498.9871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3499.0928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3499.1985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3499.3042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3499.4099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3499.5156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3499.6213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3499.727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3499.8327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3499.9384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3500.0441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3500.1498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3500.2555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3500.3612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3500.4669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3500.5726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3500.6783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3500.784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3500.8897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3500.9954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3501.1011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3501.2068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3501.3125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3501.4182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3501.5239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3501.6296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3501.7353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3501.841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3501.9467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3502.0524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3502.1581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3502.2638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3502.3695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3502.4752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3502.5809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3502.6866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3502.7923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3502.898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3503.0037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3503.1094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3503.2151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3503.3208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3503.4265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3503.5322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3503.6379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3503.7436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3503.8493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3503.955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3504.0607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3504.1664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3504.2721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3504.3778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3504.4835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3504.5892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3504.6949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3504.8006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3504.9063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3505.012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3505.1177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3505.2234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3505.3291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3505.4348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3505.5405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3505.6462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3505.7519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3505.8576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3505.9633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3506.069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3506.1747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3506.2804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3506.3861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3506.4918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3506.5975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3506.7032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3506.8089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3506.9146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3507.0203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3507.126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3507.2317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3507.3374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3507.4431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3507.5488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3507.6545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3507.7602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3507.8659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3507.9716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3508.0773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3508.183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3508.2887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3508.3944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3508.5001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3508.6058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3508.7115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3508.8172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3508.9229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3509.0286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3509.1343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3509.24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3509.3457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3509.4514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3509.5571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3509.6628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3509.7685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3509.8742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3509.9799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3510.0856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3510.1913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3510.297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3510.4027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3510.5084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3510.6141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3510.7198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3510.8255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3510.9312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3511.0369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3511.1426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3511.2483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3511.354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3511.4597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3511.5654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3511.6711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3511.7768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3511.8825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3511.9882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3512.0939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3512.1996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3512.3053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3512.411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3512.5167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3512.6224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3512.7281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3512.8338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3512.9395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3513.0452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3513.1509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3513.2566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3513.3623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3513.468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3513.5737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3513.6794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3513.7851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3513.8908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3513.9965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3514.1022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3514.2079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3514.3136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3514.4193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3514.525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3514.6307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3514.7364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3514.8421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3514.9478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3515.0535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3515.1592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3515.2649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3515.3706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3515.4763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3515.582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3515.6877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3515.7934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3515.8991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3516.0048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3516.1105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3516.2162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3516.3219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3516.4276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3516.5333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3516.639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3516.7447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3516.8504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3516.9561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3517.0618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3517.1675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3517.2732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3517.3789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3517.4846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3517.5903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3517.696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3517.8017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3517.9074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3518.0131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3518.1188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3518.2245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3518.3302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3518.4359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3518.5416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3518.6473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3518.753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3518.8587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3518.9644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3519.0701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3519.1758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3519.2815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3519.3872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3519.4929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3519.5986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3519.7043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3519.81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3519.9157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3520.0214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3520.1271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3520.2328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3520.3385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3520.4442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3520.5499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3520.6556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3520.7613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3520.867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3520.9727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3521.0784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3521.1841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3521.2898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3521.3955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3521.5012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3521.6069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3521.7126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3521.8183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3521.924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3522.0297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3522.1354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3522.2411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3522.3468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3522.4525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3522.5582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3522.6639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3522.7696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3522.8753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3522.981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3523.0867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3523.1924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3523.2981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3523.4038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3523.5095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3523.6152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3523.7209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3523.8266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3523.9323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3524.038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3524.1437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3524.2494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3524.3551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3524.4608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3524.5665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3524.6722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3524.7779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3524.8836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3524.9893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3525.095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3525.2007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3525.3064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3525.4121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3525.5178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3525.6235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3525.7292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3525.8349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3525.9406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3526.0463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3526.152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3526.2577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3526.3634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3526.4691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3526.5748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3526.6805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3526.7862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3526.8919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3526.9976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3527.1033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3527.209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3527.3147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3527.4204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3527.5261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3527.6318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3527.7375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3527.8432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3527.9489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3528.0546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3528.1603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3528.266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3528.3717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3528.4774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3528.5831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3528.6888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3528.7945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3528.9002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3529.0059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3529.1116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3529.2173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3529.323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3529.4287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3529.5344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3529.6401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3529.7458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3529.8515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3529.9572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3530.0629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3530.1686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3530.2743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3530.38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3530.4857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3530.5914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3530.6971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3530.8028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3530.9085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3531.0142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3531.1199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3531.2256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3531.3313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3531.437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3531.5427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3531.6484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3531.7541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3531.8598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3531.9655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3532.0712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3532.1769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3532.2826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3532.3883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3532.494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3532.5997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3532.7054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3532.8111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3532.9168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3533.0225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3533.1282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3533.2339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3533.3396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3533.4453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3533.551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3533.6567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3533.7624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3533.8681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3533.9738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3534.0795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3534.1852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3534.2909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3534.3966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3534.5023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3534.608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3534.7137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3534.8194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3534.9251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3535.0308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3535.1365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3535.2422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3535.3479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3535.4536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3535.5593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3535.665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3535.7707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3535.8764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3535.9821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3536.0878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3536.1935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3536.2992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3536.4049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3536.5106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3536.6163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3536.722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3536.8277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3536.9334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3537.0391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3537.1448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3537.2505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3537.3562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3537.4619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3537.5676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3537.6733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3537.779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3537.8847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3537.9904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3538.0961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3538.2018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3538.3075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3538.4132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3538.5189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3538.6246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3538.7303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3538.836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3538.9417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3539.0474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3539.1531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3539.2588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3539.3645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3539.4702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3539.5759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3539.6816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3539.7873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3539.893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3539.9987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3540.1044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3540.2101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3540.3158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3540.4215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3540.5272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3540.6329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3540.7386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3540.8443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3540.95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3541.0557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3541.1614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3541.2671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3541.3728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3541.4785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3541.5842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3541.6899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3541.7956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3541.9013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3542.007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3542.1127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3542.2184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3542.3241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3542.4298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3542.5355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3542.6412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3542.7469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3542.8526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3542.9583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3543.064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3543.1697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3543.2754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3543.3811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3543.4868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3543.5925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3543.6982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3543.8039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3543.9096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3544.0153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3544.121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3544.2267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3544.3324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3544.4381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3544.5438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3544.6495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3544.7552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3544.8609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3544.9666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3545.0723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3545.178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3545.2837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3545.3894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3545.4951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3545.6008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3545.7065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3545.8122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3545.9179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3546.0236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3546.1293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3546.235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3546.3407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3546.4464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3546.5521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3546.6578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3546.7635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3546.8692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3546.9749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3547.0806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3547.1863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3547.292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3547.3977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3547.5034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3547.6091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3547.7148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3547.8205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3547.9262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3548.0319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3548.1376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3548.2433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3548.349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3548.4547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3548.5604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3548.6661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3548.7718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3548.8775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3548.9832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3549.0889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3549.1946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3549.3003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3549.406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3549.5117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3549.6174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3549.7231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3549.8288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3549.9345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3550.0402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3550.1459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3550.2516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3550.3573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3550.463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3550.5687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3550.6744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3550.7801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3550.8858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3550.9915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3551.0972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3551.2029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3551.3086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3551.4143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3551.52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3551.6257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3551.7314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3551.8371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3551.9428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3552.0485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3552.1542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3552.2599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3552.3656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3552.4713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3552.577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3552.6827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3552.7884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3552.8941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3552.9998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3553.1055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3553.2112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3553.3169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3553.4226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3553.5283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3553.634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3553.7397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3553.8454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3553.9511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3554.0568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3554.1625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3554.2682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3554.3739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3554.4796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3554.5853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3554.691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3554.7967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3554.9024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3555.0081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3555.1138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3555.2195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3555.3252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3555.4309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3555.5366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3555.6423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3555.748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3555.8537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3555.9594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3556.0651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3556.1708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3556.2765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3556.3822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3556.4879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3556.5936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3556.6993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3556.805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3556.9107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3557.0164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3557.1221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3557.2278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3557.3335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3557.4392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3557.5449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3557.6506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3557.7563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3557.862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3557.9677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3558.0734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3558.1791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3558.2848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3558.3905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3558.4962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3558.6019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3558.7076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3558.8133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3558.919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3559.0247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3559.1304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3559.2361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3559.3418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3559.4475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3559.5532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3559.6589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3559.7646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3559.8703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3559.976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3560.0817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3560.1874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3560.2931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3560.3988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3560.5045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3560.6102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3560.7159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3560.8216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3560.9273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3561.033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3561.1387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3561.2444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3561.3501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3561.4558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3561.5615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3561.6672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3561.7729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3561.8786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3561.9843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3562.09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3562.1957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3562.3014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3562.4071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3562.5128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3562.6185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3562.7242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3562.8299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3562.9356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3563.0413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3563.147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3563.2527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3563.3584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3563.4641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3563.5698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3563.6755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3563.7812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3563.8869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3563.9926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3564.0983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3564.204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3564.3097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3564.4154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3564.5211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3564.6268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3564.7325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3564.8382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3564.9439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3565.0496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3565.1553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3565.261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3565.3667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3565.4724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3565.5781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3565.6838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3565.7895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3565.8952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3566.0009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3566.1066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3566.2123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3566.318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3566.4237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3566.5294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3566.6351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3566.7408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3566.8465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3566.9522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3567.0579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3567.1636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3567.2693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3567.375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3567.4807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3567.5864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3567.6921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3567.7978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3567.9035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3568.0092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3568.1149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3568.2206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3568.3263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3568.432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3568.5377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3568.6434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3568.7491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3568.8548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3568.9605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3569.0662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3569.1719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3569.2776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3569.3833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3569.489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3569.5947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3569.7004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3569.8061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3569.9118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3570.0175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3570.1232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3570.2289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3570.3346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3570.4403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3570.546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3570.6517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3570.7574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3570.8631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3570.9688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3571.0745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3571.1802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3571.2859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3571.3916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3571.4973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3571.603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3571.7087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3571.8144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3571.9201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3572.0258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3572.1315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3572.2372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3572.3429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3572.4486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3572.5543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3572.66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3572.7657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3572.8714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3572.9771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3573.0828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3573.1885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3573.2942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3573.3999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3573.5056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3573.6113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3573.717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3573.8227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3573.9284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3574.0341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3574.1398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3574.2455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3574.3512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3574.4569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3574.5626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3574.6683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3574.774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3574.8797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3574.9854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3575.0911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3575.1968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3575.3025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3575.4082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3575.5139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3575.6196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3575.7253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3575.831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3575.9367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3576.0424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3576.1481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3576.2538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3576.3595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3576.4652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3576.5709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3576.6766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3576.7823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3576.888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3576.9937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3577.0994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3577.2051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3577.3108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3577.4165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3577.5222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3577.6279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3577.7336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3577.8393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3577.945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3578.0507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3578.1564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3578.2621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3578.3678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3578.4735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3578.5792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3578.6849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3578.7906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3578.8963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3579.002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3579.1077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3579.2134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3579.3191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3579.4248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3579.5305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3579.6362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3579.7419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3579.8476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3579.9533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3580.059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3580.1647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3580.2704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3580.3761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3580.4818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3580.5875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3580.6932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3580.7989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3580.9046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3581.0103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3581.116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3581.2217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3581.3274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3581.4331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3581.5388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3581.6445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3581.7502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3581.8559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3581.9616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3582.0673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3582.173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3582.2787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3582.3844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3582.4901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3582.5958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3582.7015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3582.8072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3582.9129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3583.0186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3583.1243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3583.23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3583.3357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3583.4414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3583.5471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3583.6528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3583.7585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3583.8642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3583.9699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3584.0756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3584.1813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3584.287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3584.3927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3584.4984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3584.6041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3584.7098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3584.8155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3584.9212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3585.0269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3585.1326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3585.2383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3585.344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3585.4497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3585.5554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3585.6611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3585.7668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3585.8725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3585.9782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3586.0839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3586.1896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3586.2953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3586.401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3586.5067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3586.6124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3586.7181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3586.8238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3586.9295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3587.0352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3587.1409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3587.2466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3587.3523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3587.458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3587.5637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3587.6694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3587.7751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3587.8808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3587.9865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3588.0922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3588.1979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3588.3036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3588.4093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3588.515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3588.6207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3588.7264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3588.8321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3588.9378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3589.0435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3589.1492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3589.2549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3589.3606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3589.4663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3589.572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3589.6777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3589.7834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3589.8891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3589.9948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3590.1005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3590.2062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3590.3119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3590.4176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3590.5233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3590.629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3590.7347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3590.8404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3590.9461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3591.0518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3591.1575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3591.2632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3591.3689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3591.4746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3591.5803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3591.686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3591.7917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3591.8974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3592.0031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3592.1088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3592.2145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3592.3202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3592.4259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3592.5316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3592.6373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3592.743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3592.8487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3592.9544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3593.0601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3593.1658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3593.2715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3593.3772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3593.4829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3593.5886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3593.6943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3593.8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3593.9057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3594.0114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3594.1171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3594.2228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3594.3285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3594.4342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3594.5399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3594.6456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3594.7513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3594.857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3594.9627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3595.0684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3595.1741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3595.2798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3595.3855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3595.4912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3595.5969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3595.7026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3595.8083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3595.914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3596.0197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3596.1254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3596.2311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3596.3368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3596.4425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3596.5482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3596.6539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3596.7596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3596.8653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3596.971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3597.0767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3597.1824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3597.2881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3597.3938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3597.4995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3597.6052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3597.7109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3597.8166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3597.9223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3598.028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3598.1337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3598.2394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3598.3451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3598.4508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3598.5565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3598.6622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3598.7679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3598.8736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3598.9793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3599.085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3599.1907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3599.2964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3599.4021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3599.5078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3599.6135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3599.7192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3599.8249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3599.9306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3600.0363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3600.142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3600.2477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3600.3534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3600.4591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3600.5648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3600.6705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3600.7762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3600.8819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3600.9876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3601.0933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3601.199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3601.3047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3601.4104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3601.5161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3601.6218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3601.7275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3601.8332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3601.9389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3602.0446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3602.1503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3602.256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3602.3617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3602.4674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3602.5731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3602.6788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3602.7845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3602.8902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3602.9959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3603.1016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3603.2073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3603.313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3603.4187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3603.5244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3603.6301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3603.7358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3603.8415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3603.9472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3604.0529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3604.1586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3604.2643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3604.37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3604.4757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3604.5814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3604.6871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3604.7928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3604.8985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3605.0042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3605.1099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3605.2156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3605.3213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3605.427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3605.5327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3605.6384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3605.7441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3605.8498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3605.9555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3606.0612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3606.1669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3606.2726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3606.3783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3606.484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3606.5897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3606.6954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3606.8011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3606.9068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3607.0125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3607.1182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3607.2239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3607.3296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3607.4353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3607.541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3607.6467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3607.7524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3607.8581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3607.9638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3608.0695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3608.1752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3608.2809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3608.3866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3608.4923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3608.598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3608.7037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3608.8094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3608.9151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3609.0208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3609.1265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3609.2322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3609.3379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3609.4436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3609.5493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3609.655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3609.7607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3609.8664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3609.9721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3610.0778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3610.1835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3610.2892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3610.3949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3610.5006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3610.6063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3610.712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3610.8177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3610.9234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3611.0291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3611.1348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3611.2405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3611.3462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3611.4519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3611.5576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3611.6633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3611.769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3611.8747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3611.9804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3612.0861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3612.1918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3612.2975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3612.4032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3612.5089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3612.6146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3612.7203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3612.826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3612.9317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3613.0374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3613.1431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3613.2488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3613.3545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3613.4602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3613.5659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3613.6716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3613.7773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3613.883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3613.9887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3614.0944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3614.2001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3614.3058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3614.4115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3614.5172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3614.6229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3614.7286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3614.8343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3614.94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3615.0457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3615.1514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3615.2571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3615.3628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3615.4685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3615.5742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3615.6799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3615.7856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3615.8913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3615.997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3616.1027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3616.2084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3616.3141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3616.4198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3616.5255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3616.6312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3616.7369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3616.8426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3616.9483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3617.054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3617.1597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3617.2654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3617.3711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3617.4768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3617.5825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3617.6882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3617.7939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3617.8996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3618.0053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3618.111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3618.2167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3618.3224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3618.4281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3618.5338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3618.6395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3618.7452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3618.8509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3618.9566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3619.0623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3619.168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3619.2737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3619.3794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3619.4851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3619.5908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3619.6965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3619.8022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3619.9079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3620.0136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3620.1193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3620.225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3620.3307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3620.4364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3620.5421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3620.6478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3620.7535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3620.8592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3620.9649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3621.0706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3621.1763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3621.282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3621.3877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3621.4934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3621.5991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3621.7048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3621.8105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3621.9162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3622.0219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3622.1276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3622.2333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3622.339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3622.4447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3622.5504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3622.6561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3622.7618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3622.8675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3622.9732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3623.0789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3623.1846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3623.2903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3623.396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3623.5017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3623.6074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3623.7131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3623.8188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3623.9245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3624.0302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3624.1359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3624.2416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3624.3473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3624.453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3624.5587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3624.6644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3624.7701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3624.8758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3624.9815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3625.0872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3625.1929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3625.2986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3625.4043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3625.51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3625.6157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3625.7214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3625.8271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3625.9328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3626.0385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3626.1442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3626.2499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3626.3556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3626.4613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3626.567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3626.6727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3626.7784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3626.8841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3626.9898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3627.0955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3627.2012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3627.3069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3627.4126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3627.5183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3627.624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3627.7297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3627.8354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3627.9411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3628.0468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3628.1525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3628.2582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3628.3639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3628.4696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3628.5753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3628.681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3628.7867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3628.8924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3628.9981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3629.1038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3629.2095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3629.3152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3629.4209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3629.5266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3629.6323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3629.738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3629.8437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3629.9494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3630.0551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3630.1608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3630.2665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3630.3722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3630.4779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3630.5836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3630.6893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3630.795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3630.9007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3631.0064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3631.1121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3631.2178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3631.3235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3631.4292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3631.5349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3631.6406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3631.7463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3631.852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3631.9577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3632.0634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3632.1691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3632.2748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3632.3805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3632.4862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3632.5919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3632.6976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3632.8033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3632.909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3633.0147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3633.1204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3633.2261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3633.3318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3633.4375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3633.5432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3633.6489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3633.7546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3633.8603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3633.966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3634.0717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3634.1774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3634.2831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3634.3888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3634.4945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3634.6002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3634.7059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3634.8116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3634.9173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3635.023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3635.1287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3635.2344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3635.3401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3635.4458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3635.5515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3635.6572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3635.7629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3635.8686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3635.9743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3636.08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3636.1857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3636.2914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3636.3971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3636.5028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3636.6085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3636.7142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3636.8199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3636.9256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3637.0313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3637.137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3637.2427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3637.3484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3637.4541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3637.5598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3637.6655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3637.7712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3637.8769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3637.9826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3638.0883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3638.194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3638.2997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3638.4054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3638.5111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3638.6168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3638.7225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3638.8282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3638.9339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3639.0396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3639.1453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3639.251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3639.3567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3639.4624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3639.5681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3639.6738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3639.7795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3639.8852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3639.9909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3640.0966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3640.2023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3640.308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3640.4137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3640.5194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3640.6251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3640.7308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3640.8365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3640.9422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3641.0479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3641.1536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3641.2593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3641.365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3641.4707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3641.5764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3641.6821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3641.7878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3641.8935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3641.9992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3642.1049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3642.2106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3642.3163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3642.422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3642.5277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3642.6334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3642.7391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3642.8448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3642.9505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3643.0562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3643.1619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3643.2676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3643.3733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3643.479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3643.5847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3643.6904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3643.7961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3643.9018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3644.0075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3644.1132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3644.2189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3644.3246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3644.4303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3644.536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3644.6417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3644.7474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3644.8531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3644.9588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3645.0645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3645.1702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3645.2759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3645.3816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3645.4873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3645.593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3645.6987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3645.8044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3645.9101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3646.0158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3646.1215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3646.2272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3646.3329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3646.4386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3646.5443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3646.65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3646.7557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3646.8614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3646.9671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3647.0728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3647.1785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3647.2842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3647.3899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3647.4956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3647.6013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3647.707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3647.8127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3647.9184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3648.0241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3648.1298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3648.2355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3648.3412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3648.4469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3648.5526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3648.6583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3648.764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3648.8697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3648.9754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3649.0811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3649.1868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3649.2925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3649.3982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3649.5039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3649.6096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3649.7153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3649.821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3649.9267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3650.0324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3650.1381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3650.2438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3650.3495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3650.4552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3650.5609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3650.6666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3650.7723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3650.878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3650.9837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3651.0894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3651.1951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3651.3008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3651.4065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3651.5122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3651.6179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3651.7236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3651.8293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3651.935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3652.0407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3652.1464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3652.2521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3652.3578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3652.4635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3652.5692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3652.6749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3652.7806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3652.8863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3652.992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3653.0977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3653.2034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3653.3091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3653.4148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3653.5205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3653.6262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3653.7319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3653.8376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3653.9433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3654.049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3654.1547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3654.2604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3654.3661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3654.4718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3654.5775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3654.6832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3654.7889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3654.8946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3655.0003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3655.106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3655.2117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3655.3174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3655.4231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3655.5288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3655.6345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3655.7402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3655.8459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3655.9516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3656.0573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3656.163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3656.2687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3656.3744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3656.4801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3656.5858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3656.6915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3656.7972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3656.9029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3657.0086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3657.1143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3657.22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3657.3257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3657.4314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3657.5371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3657.6428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3657.7485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3657.8542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3657.9599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3658.0656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3658.1713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3658.277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3658.3827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3658.4884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3658.5941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3658.6998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3658.8055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3658.9112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3659.0169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3659.1226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3659.2283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3659.334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3659.4397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3659.5454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3659.6511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3659.7568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3659.8625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3659.9682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3660.0739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3660.1796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3660.2853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3660.391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3660.4967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3660.6024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3660.7081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3660.8138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3660.9195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3661.0252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3661.1309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3661.2366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3661.3423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3661.448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3661.5537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3661.6594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3661.7651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3661.8708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3661.9765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3662.0822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3662.1879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3662.2936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3662.3993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3662.505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3662.6107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3662.7164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3662.8221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3662.9278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3663.0335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3663.1392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3663.2449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3663.3506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3663.4563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3663.562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3663.6677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3663.7734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3663.8791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3663.9848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3664.0905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3664.1962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3664.3019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3664.4076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3664.5133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3664.619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3664.7247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3664.8304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3664.9361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3665.0418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3665.1475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3665.2532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3665.3589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3665.4646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3665.5703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3665.676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3665.7817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3665.8874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3665.9931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3666.0988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3666.2045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3666.3102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3666.4159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3666.5216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3666.6273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3666.733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3666.8387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3666.9444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3667.0501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3667.1558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3667.2615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3667.3672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3667.4729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3667.5786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3667.6843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3667.79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3667.8957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3668.0014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3668.1071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3668.2128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3668.3185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3668.4242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3668.5299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3668.6356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3668.7413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3668.847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3668.9527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3669.0584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3669.1641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3669.2698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3669.3755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3669.4812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3669.5869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3669.6926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3669.7983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3669.904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3670.0097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3670.1154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3670.2211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3670.3268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3670.4325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3670.5382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3670.6439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3670.7496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3670.8553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3670.961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3671.0667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3671.1724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3671.2781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3671.3838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3671.4895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3671.5952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3671.7009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3671.8066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3671.9123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3672.018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3672.1237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3672.2294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3672.3351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3672.4408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3672.5465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3672.6522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3672.7579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3672.8636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3672.9693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3673.075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3673.1807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3673.2864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3673.3921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3673.4978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3673.6035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3673.7092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3673.8149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3673.9206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3674.0263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3674.132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3674.2377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3674.3434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3674.4491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3674.5548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3674.6605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3674.7662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3674.8719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3674.9776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3675.0833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3675.189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3675.2947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3675.4004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3675.5061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3675.6118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3675.7175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3675.8232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3675.9289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3676.0346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3676.1403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3676.246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3676.3517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3676.4574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3676.5631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3676.6688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3676.7745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3676.8802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3676.9859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3677.0916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3677.1973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3677.303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3677.4087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3677.5144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3677.6201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3677.7258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3677.8315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3677.9372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3678.0429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3678.1486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3678.2543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3678.36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3678.4657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3678.5714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3678.6771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3678.7828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3678.8885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3678.9942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3679.0999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3679.2056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3679.3113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3679.417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3679.5227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3679.6284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3679.7341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3679.8398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3679.9455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3680.0512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3680.1569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3680.2626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3680.3683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3680.474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3680.5797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3680.6854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3680.7911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3680.8968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3681.0025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3681.1082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3681.2139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3681.3196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3681.4253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3681.531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3681.6367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3681.7424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3681.8481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3681.9538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3682.0595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3682.1652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3682.2709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3682.3766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3682.4823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3682.588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3682.6937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3682.7994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3682.9051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3683.0108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3683.1165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3683.2222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3683.3279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3683.4336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3683.5393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3683.645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3683.7507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3683.8564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3683.9621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3684.0678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3684.1735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3684.2792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3684.3849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3684.4906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3684.5963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3684.702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3684.8077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3684.9134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3685.0191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3685.1248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3685.2305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3685.3362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3685.4419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3685.5476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3685.6533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3685.759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3685.8647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3685.9704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3686.0761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3686.1818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3686.2875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3686.3932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3686.4989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3686.6046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3686.7103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3686.816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3686.9217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3687.0274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3687.1331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3687.2388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3687.3445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3687.4502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3687.5559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3687.6616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3687.7673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3687.873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3687.9787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3688.0844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3688.1901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3688.2958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3688.4015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3688.5072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3688.6129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3688.7186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3688.8243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3688.93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3689.0357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3689.1414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3689.2471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3689.3528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3689.4585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3689.5642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3689.6699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3689.7756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3689.8813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3689.987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3690.0927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3690.1984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3690.3041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3690.4098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3690.5155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3690.6212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3690.7269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3690.8326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3690.9383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3691.044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3691.1497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3691.2554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3691.3611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3691.4668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3691.5725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3691.6782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3691.7839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3691.8896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3691.9953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3692.101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3692.2067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3692.3124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3692.4181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3692.5238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3692.6295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3692.7352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3692.8409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3692.9466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3693.0523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3693.158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3693.2637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3693.3694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3693.4751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3693.5808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3693.6865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3693.7922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3693.8979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3694.0036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3694.1093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3694.215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3694.3207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3694.4264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3694.5321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3694.6378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3694.7435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3694.8492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3694.9549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3695.0606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3695.1663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3695.272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3695.3777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3695.4834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3695.5891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3695.6948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3695.8005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3695.9062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3696.0119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3696.1176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3696.2233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3696.329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3696.4347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3696.5404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3696.6461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3696.7518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3696.8575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3696.9632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3697.0689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3697.1746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3697.2803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3697.386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3697.4917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3697.5974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3697.7031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3697.8088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3697.9145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3698.0202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3698.1259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3698.2316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3698.3373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3698.443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3698.5487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3698.6544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3698.7601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3698.8658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3698.9715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3699.0772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3699.1829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3699.2886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3699.3943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3699.5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3699.6057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3699.7114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3699.8171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3699.9228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3700.0285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3700.1342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3700.2399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3700.3456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3700.4513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3700.557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3700.6627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3700.7684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3700.8741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3700.9798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3701.0855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3701.1912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3701.2969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3701.4026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3701.5083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3701.614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3701.7197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3701.8254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3701.9311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3702.0368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3702.1425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3702.2482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3702.3539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3702.4596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3702.5653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3702.671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3702.7767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3702.8824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3702.9881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3703.0938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3703.1995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3703.3052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3703.4109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3703.5166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3703.6223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3703.728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3703.8337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3703.9394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3704.0451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3704.1508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3704.2565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3704.3622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3704.4679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3704.5736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3704.6793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3704.785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3704.8907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3704.9964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3705.1021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3705.2078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3705.3135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3705.4192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3705.5249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3705.6306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3705.7363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3705.842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3705.9477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3706.0534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3706.1591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3706.2648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3706.3705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3706.4762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3706.5819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3706.6876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3706.7933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3706.899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3707.0047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3707.1104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3707.2161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3707.3218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3707.4275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3707.5332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3707.6389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3707.7446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3707.8503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3707.956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3708.0617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3708.1674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3708.2731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3708.3788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3708.4845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3708.5902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3708.6959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3708.8016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3708.9073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3709.013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3709.1187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3709.2244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3709.3301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3709.4358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3709.5415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3709.6472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3709.7529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3709.8586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3709.9643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3710.07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3710.1757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3710.2814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3710.3871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3710.4928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3710.5985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3710.7042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3710.8099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3710.9156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3711.0213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3711.127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3711.2327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3711.3384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3711.4441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3711.5498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3711.6555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3711.7612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3711.8669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3711.9726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3712.0783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3712.184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3712.2897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3712.3954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3712.5011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3712.6068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3712.7125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3712.8182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3712.9239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3713.0296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3713.1353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3713.241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3713.3467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3713.4524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3713.5581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3713.6638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3713.7695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3713.8752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3713.9809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3714.0866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3714.1923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3714.298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3714.4037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3714.5094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3714.6151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3714.7208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3714.8265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3714.9322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3715.0379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3715.1436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3715.2493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3715.355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3715.4607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3715.5664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3715.6721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3715.7778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3715.8835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3715.9892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3716.0949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3716.2006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3716.3063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3716.412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3716.5177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3716.6234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3716.7291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3716.8348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3716.9405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3717.0462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3717.1519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3717.2576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3717.3633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3717.469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3717.5747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3717.6804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3717.7861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3717.8918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3717.9975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3718.1032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3718.2089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3718.3146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3718.4203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3718.526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3718.6317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3718.7374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3718.8431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3718.9488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3719.0545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3719.1602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3719.2659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3719.3716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3719.4773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3719.583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3719.6887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3719.7944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3719.9001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3720.0058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3720.1115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3720.2172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3720.3229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3720.4286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3720.5343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3720.64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3720.7457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3720.8514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3720.9571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3721.0628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3721.1685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3721.2742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3721.3799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3721.4856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3721.5913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3721.697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3721.8027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3721.9084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3722.0141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3722.1198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3722.2255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3722.3312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3722.4369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3722.5426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3722.6483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3722.754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3722.8597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3722.9654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3723.0711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3723.1768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3723.2825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3723.3882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3723.4939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3723.5996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3723.7053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3723.811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3723.9167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3724.0224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3724.1281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3724.2338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3724.3395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3724.4452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3724.5509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3724.6566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3724.7623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3724.868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3724.9737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3725.0794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3725.1851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3725.2908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3725.3965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3725.5022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3725.6079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3725.7136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3725.8193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3725.925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3726.0307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3726.1364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3726.2421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3726.3478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3726.4535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3726.5592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3726.6649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3726.7706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3726.8763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3726.982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3727.0877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3727.1934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3727.2991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3727.4048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3727.5105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3727.6162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3727.7219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3727.8276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3727.9333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3728.039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3728.1447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3728.2504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3728.3561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3728.4618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3728.5675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3728.6732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3728.7789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3728.8846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3728.9903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3729.096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3729.2017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3729.3074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3729.4131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3729.5188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3729.6245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3729.7302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3729.8359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3729.9416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3730.0473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3730.153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3730.2587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3730.3644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3730.4701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3730.5758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3730.6815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3730.7872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3730.8929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3730.9986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3731.1043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3731.21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3731.3157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3731.4214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3731.5271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3731.6328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3731.7385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3731.8442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3731.9499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3732.0556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3732.1613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3732.267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3732.3727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3732.4784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3732.5841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3732.6898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3732.7955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3732.9012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3733.0069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3733.1126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3733.2183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3733.324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3733.4297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3733.5354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3733.6411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3733.7468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3733.8525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3733.9582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3734.0639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3734.1696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3734.2753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3734.381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3734.4867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3734.5924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3734.6981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3734.8038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3734.9095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3735.0152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3735.1209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3735.2266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3735.3323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3735.438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3735.5437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3735.6494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3735.7551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3735.8608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3735.9665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3736.0722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3736.1779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3736.2836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3736.3893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3736.495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3736.6007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3736.7064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3736.8121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3736.9178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3737.0235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3737.1292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3737.2349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3737.3406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3737.4463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3737.552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3737.6577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3737.7634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3737.8691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3737.9748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3738.0805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3738.1862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3738.2919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3738.3976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3738.5033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3738.609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3738.7147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3738.8204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3738.9261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3739.0318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3739.1375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3739.2432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3739.3489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3739.4546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3739.5603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3739.666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3739.7717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3739.8774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3739.9831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3740.0888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3740.1945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3740.3002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3740.4059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3740.5116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3740.6173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3740.723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3740.8287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3740.9344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3741.0401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3741.1458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3741.2515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3741.3572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3741.4629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3741.5686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3741.6743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3741.78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3741.8857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3741.9914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3742.0971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3742.2028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3742.3085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3742.4142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3742.5199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3742.6256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3742.7313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3742.837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3742.9427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3743.0484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3743.1541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3743.2598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3743.3655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3743.4712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3743.5769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3743.6826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3743.7883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3743.894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3743.9997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3744.1054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3744.2111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3744.3168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3744.4225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3744.5282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3744.6339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3744.7396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3744.8453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3744.951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3745.0567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3745.1624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3745.2681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3745.3738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3745.4795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3745.5852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3745.6909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3745.7966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3745.9023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3746.008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3746.1137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3746.2194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3746.3251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3746.4308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3746.5365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3746.6422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3746.7479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3746.8536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3746.9593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3747.065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3747.1707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3747.2764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3747.3821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3747.4878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3747.5935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3747.6992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3747.8049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3747.9106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3748.0163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3748.122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3748.2277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3748.3334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3748.4391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3748.5448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3748.6505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3748.7562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3748.8619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3748.9676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3749.0733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3749.179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3749.2847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3749.3904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3749.4961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3749.6018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3749.7075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3749.8132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3749.9189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3750.0246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3750.1303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3750.236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3750.3417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3750.4474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3750.5531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3750.6588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3750.7645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3750.8702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3750.9759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3751.0816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3751.1873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3751.293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3751.3987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3751.5044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3751.6101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3751.7158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3751.8215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3751.9272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3752.0329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3752.1386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3752.2443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3752.35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3752.4557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3752.5614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3752.6671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3752.7728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3752.8785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3752.9842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3753.0899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3753.1956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3753.3013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3753.407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3753.5127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3753.6184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3753.7241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3753.8298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3753.9355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3754.0412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3754.1469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3754.2526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3754.3583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3754.464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3754.5697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3754.6754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3754.7811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3754.8868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3754.9925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3755.0982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3755.2039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3755.3096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3755.4153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3755.521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3755.6267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3755.7324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3755.8381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3755.9438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3756.0495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3756.1552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3756.2609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3756.3666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3756.4723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3756.578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3756.6837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3756.7894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3756.8951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3757.0008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3757.1065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3757.2122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3757.3179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3757.4236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3757.5293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3757.635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3757.7407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3757.8464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3757.9521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3758.0578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3758.1635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3758.2692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3758.3749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3758.4806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3758.5863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3758.692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3758.7977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3758.9034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3759.0091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3759.1148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3759.2205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3759.3262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3759.4319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3759.5376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3759.6433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3759.749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3759.8547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3759.9604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3760.0661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3760.1718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3760.2775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3760.3832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3760.4889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3760.5946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3760.7003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3760.806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3760.9117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3761.0174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3761.1231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3761.2288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3761.3345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3761.4402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3761.5459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3761.6516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3761.7573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3761.863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3761.9687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3762.0744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3762.1801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3762.2858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3762.3915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3762.4972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3762.6029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3762.7086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3762.8143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3762.92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3763.0257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3763.1314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3763.2371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3763.3428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3763.4485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3763.5542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3763.6599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3763.7656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3763.8713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3763.977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3764.0827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3764.1884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3764.2941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3764.3998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3764.5055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3764.6112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3764.7169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3764.8226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3764.9283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3765.034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3765.1397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3765.2454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3765.3511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3765.4568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3765.5625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3765.6682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3765.7739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3765.8796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3765.9853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3766.091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3766.1967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3766.3024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3766.4081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3766.5138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3766.6195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3766.7252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3766.8309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3766.9366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3767.0423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3767.148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3767.2537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3767.3594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3767.4651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3767.5708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3767.6765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3767.7822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3767.8879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3767.9936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3768.0993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3768.205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3768.3107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3768.4164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3768.5221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3768.6278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3768.7335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3768.8392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3768.9449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3769.0506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3769.1563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3769.262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3769.3677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3769.4734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3769.5791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3769.6848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3769.7905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3769.8962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3770.0019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3770.1076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3770.2133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3770.319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3770.4247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3770.5304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3770.6361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3770.7418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3770.8475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3770.9532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3771.0589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3771.1646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3771.2703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3771.376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3771.4817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3771.5874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3771.6931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3771.7988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3771.9045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3772.0102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3772.1159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3772.2216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3772.3273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3772.433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3772.5387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3772.6444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3772.7501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3772.8558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3772.9615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3773.0672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3773.1729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3773.2786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3773.3843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3773.49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3773.5957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3773.7014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3773.8071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3773.9128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3774.0185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3774.1242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3774.2299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3774.3356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3774.4413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3774.547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3774.6527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3774.7584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3774.8641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3774.9698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3775.0755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3775.1812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3775.2869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3775.3926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3775.4983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3775.604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3775.7097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3775.8154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3775.9211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3776.0268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3776.1325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3776.2382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3776.3439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3776.4496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3776.5553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3776.661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3776.7667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3776.8724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3776.9781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3777.0838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3777.1895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3777.2952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3777.4009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3777.5066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3777.6123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3777.718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3777.8237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3777.9294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3778.0351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3778.1408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3778.2465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3778.3522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3778.4579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3778.5636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3778.6693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3778.775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3778.8807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3778.9864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3779.0921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3779.1978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3779.3035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3779.4092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3779.5149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3779.6206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3779.7263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3779.832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3779.9377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3780.0434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3780.1491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3780.2548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3780.3605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3780.4662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3780.5719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3780.6776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3780.7833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3780.889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3780.9947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3781.1004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3781.2061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3781.3118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3781.4175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3781.5232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3781.6289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3781.7346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3781.8403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3781.946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3782.0517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3782.1574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3782.2631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3782.3688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3782.4745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3782.5802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3782.6859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3782.7916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3782.8973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3783.003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3783.1087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3783.2144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3783.3201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3783.4258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3783.5315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3783.6372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3783.7429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3783.8486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3783.9543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3784.06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3784.1657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3784.2714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3784.3771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3784.4828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3784.5885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3784.6942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3784.7999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3784.9056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3785.0113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3785.117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3785.2227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3785.3284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3785.4341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3785.5398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3785.6455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3785.7512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3785.8569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3785.9626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3786.0683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3786.174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3786.2797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3786.3854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3786.4911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3786.5968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3786.7025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3786.8082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3786.9139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3787.0196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3787.1253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3787.231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3787.3367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3787.4424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3787.5481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3787.6538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3787.7595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3787.8652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3787.9709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3788.0766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3788.1823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3788.288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3788.3937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3788.4994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3788.6051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3788.7108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3788.8165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3788.9222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3789.0279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3789.1336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3789.2393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3789.345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3789.4507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3789.5564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3789.6621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3789.7678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3789.8735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3789.9792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3790.0849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3790.1906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3790.2963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3790.402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3790.5077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3790.6134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3790.7191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3790.8248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3790.9305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3791.0362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3791.1419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3791.2476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3791.3533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3791.459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3791.5647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3791.6704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3791.7761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3791.8818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3791.9875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3792.0932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3792.1989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3792.3046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3792.4103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3792.516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3792.6217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3792.7274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3792.8331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3792.9388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3793.0445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3793.1502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3793.2559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3793.3616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3793.4673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3793.573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3793.6787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3793.7844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3793.8901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3793.9958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3794.1015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3794.2072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3794.3129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3794.4186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3794.5243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3794.63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3794.7357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3794.8414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3794.9471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3795.0528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3795.1585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3795.2642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3795.3699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3795.4756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3795.5813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3795.687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3795.7927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3795.8984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3796.0041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3796.1098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3796.2155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3796.3212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3796.4269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3796.5326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3796.6383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3796.744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3796.8497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3796.9554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3797.0611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3797.1668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3797.2725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3797.3782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3797.4839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3797.5896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3797.6953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3797.801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3797.9067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3798.0124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3798.1181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3798.2238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3798.3295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3798.4352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3798.5409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3798.6466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3798.7523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3798.858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3798.9637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3799.0694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3799.1751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3799.2808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3799.3865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3799.4922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3799.5979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3799.7036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3799.8093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3799.915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3800.0207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3800.1264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3800.2321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3800.3378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3800.4435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3800.5492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3800.6549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3800.7606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3800.8663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3800.972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3801.0777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3801.1834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3801.2891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3801.3948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3801.5005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3801.6062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3801.7119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3801.8176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3801.9233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3802.029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3802.1347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3802.2404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3802.3461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3802.4518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3802.5575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3802.6632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3802.7689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3802.8746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3802.9803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3803.086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3803.1917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3803.2974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3803.4031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3803.5088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3803.6145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3803.7202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3803.8259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3803.9316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3804.0373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3804.143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3804.2487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3804.3544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3804.4601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3804.5658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3804.6715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3804.7772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3804.8829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3804.9886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3805.0943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3805.2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3805.3057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3805.4114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3805.5171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3805.6228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3805.7285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3805.8342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3805.9399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3806.0456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3806.1513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3806.257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3806.3627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3806.4684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3806.5741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3806.6798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3806.7855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3806.8912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3806.9969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3807.1026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3807.2083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3807.314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3807.4197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3807.5254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3807.6311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3807.7368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3807.8425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3807.9482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3808.0539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3808.1596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3808.2653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3808.371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3808.4767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3808.5824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3808.6881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3808.7938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3808.8995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3809.0052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3809.1109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3809.2166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3809.3223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3809.428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3809.5337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3809.6394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3809.7451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3809.8508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3809.9565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3810.0622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3810.1679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3810.2736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3810.3793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3810.485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3810.5907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3810.6964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3810.8021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3810.9078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3811.0135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3811.1192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3811.2249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3811.3306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3811.4363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3811.542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3811.6477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3811.7534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3811.8591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3811.9648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3812.0705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3812.1762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3812.2819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3812.3876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3812.4933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3812.599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3812.7047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3812.8104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3812.9161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3813.0218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3813.1275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3813.2332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3813.3389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3813.4446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3813.5503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3813.656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3813.7617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3813.8674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3813.9731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3814.0788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3814.1845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3814.2902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3814.3959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3814.5016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3814.6073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3814.713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3814.8187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3814.9244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3815.0301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3815.1358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3815.2415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3815.3472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3815.4529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3815.5586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3815.6643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3815.77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3815.8757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3815.9814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3816.0871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3816.1928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3816.2985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3816.4042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3816.5099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3816.6156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3816.7213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3816.827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3816.9327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3817.0384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3817.1441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3817.2498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3817.3555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3817.4612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3817.5669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3817.6726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3817.7783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3817.884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3817.9897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3818.0954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3818.2011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3818.3068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3818.4125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3818.5182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3818.6239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3818.7296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3818.8353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3818.941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3819.0467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3819.1524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3819.2581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3819.3638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3819.4695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3819.5752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3819.6809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3819.7866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3819.8923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3819.998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3820.1037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3820.2094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3820.3151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3820.4208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3820.5265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3820.6322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3820.7379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3820.8436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3820.9493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3821.055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3821.1607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3821.2664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3821.3721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3821.4778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3821.5835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3821.6892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3821.7949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3821.9006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3822.0063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3822.112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3822.2177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3822.3234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3822.4291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3822.5348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3822.6405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3822.7462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3822.8519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3822.9576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3823.0633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3823.169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3823.2747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3823.3804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3823.4861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3823.5918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3823.6975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3823.8032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3823.9089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3824.0146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3824.1203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3824.226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3824.3317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3824.4374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3824.5431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3824.6488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3824.7545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3824.8602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3824.9659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3825.0716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3825.1773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3825.283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3825.3887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3825.4944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3825.6001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3825.7058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3825.8115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3825.9172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3826.0229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3826.1286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3826.2343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3826.34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3826.4457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3826.5514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3826.6571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3826.7628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3826.8685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3826.9742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3827.0799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3827.1856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3827.2913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3827.397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3827.5027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3827.6084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3827.7141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3827.8198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3827.9255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3828.0312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3828.1369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3828.2426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3828.3483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3828.454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3828.5597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3828.6654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3828.7711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3828.8768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3828.9825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3829.0882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3829.1939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3829.2996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3829.4053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3829.511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3829.6167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3829.7224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3829.8281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3829.9338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3830.0395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3830.1452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3830.2509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3830.3566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3830.4623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3830.568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3830.6737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3830.7794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3830.8851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3830.9908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3831.0965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3831.2022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3831.3079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3831.4136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3831.5193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3831.625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3831.7307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3831.8364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3831.9421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3832.0478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3832.1535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3832.2592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3832.3649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3832.4706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3832.5763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3832.682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3832.7877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3832.8934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3832.9991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3833.1048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3833.2105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3833.3162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3833.4219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3833.5276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3833.6333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3833.739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3833.8447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3833.9504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3834.0561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3834.1618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3834.2675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3834.3732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3834.4789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3834.5846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3834.6903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3834.796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3834.9017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3835.0074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3835.1131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3835.2188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3835.3245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3835.4302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3835.5359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3835.6416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3835.7473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3835.853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3835.9587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3836.0644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3836.1701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3836.2758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3836.3815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3836.4872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3836.5929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3836.6986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3836.8043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3836.91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3837.0157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3837.1214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3837.2271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3837.3328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3837.4385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3837.5442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3837.6499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3837.7556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3837.8613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3837.967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3838.0727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3838.1784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3838.2841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3838.3898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3838.4955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3838.6012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3838.7069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3838.8126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3838.9183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3839.024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3839.1297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3839.2354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3839.3411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3839.4468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3839.5525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3839.6582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3839.7639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3839.8696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3839.9753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3840.081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3840.1867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3840.2924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3840.3981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3840.5038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3840.6095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3840.7152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3840.8209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3840.9266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3841.0323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3841.138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3841.2437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3841.3494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3841.4551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3841.5608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3841.6665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3841.7722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3841.8779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3841.9836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3842.0893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3842.195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3842.3007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3842.4064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3842.5121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3842.6178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3842.7235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3842.8292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3842.9349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3843.0406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3843.1463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3843.252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3843.3577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3843.4634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3843.5691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3843.6748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3843.7805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3843.8862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3843.9919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3844.0976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3844.2033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3844.309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3844.4147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3844.5204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3844.6261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3844.7318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3844.8375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3844.9432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3845.0489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3845.1546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3845.2603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3845.366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3845.4717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3845.5774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3845.6831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3845.7888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3845.8945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3846.0002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3846.1059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3846.2116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3846.3173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3846.423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3846.5287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3846.6344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3846.7401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3846.8458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3846.9515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3847.0572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3847.1629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3847.2686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3847.3743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3847.48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3847.5857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3847.6914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3847.7971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3847.9028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3848.0085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3848.1142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3848.2199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3848.3256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3848.4313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3848.537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3848.6427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3848.7484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3848.8541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3848.9598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3849.0655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3849.1712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3849.2769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3849.3826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3849.4883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3849.594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3849.6997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3849.8054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3849.9111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3850.0168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3850.1225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3850.2282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3850.3339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3850.4396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3850.5453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3850.651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3850.7567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3850.8624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3850.9681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3851.0738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3851.1795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3851.2852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3851.3909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3851.4966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3851.6023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3851.708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3851.8137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3851.9194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3852.0251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3852.1308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3852.2365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3852.3422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3852.4479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3852.5536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3852.6593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3852.765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3852.8707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3852.9764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3853.0821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3853.1878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3853.2935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3853.3992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3853.5049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3853.6106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3853.7163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3853.822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3853.9277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3854.0334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3854.1391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3854.2448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3854.3505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3854.4562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3854.5619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3854.6676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3854.7733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3854.879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3854.9847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3855.0904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3855.1961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3855.3018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3855.4075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3855.5132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3855.6189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3855.7246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3855.8303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3855.936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3856.0417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3856.1474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3856.2531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3856.3588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3856.4645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3856.5702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3856.6759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3856.7816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3856.8873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3856.993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3857.0987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3857.2044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3857.3101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3857.4158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3857.5215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3857.6272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3857.7329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3857.8386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3857.9443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3858.05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3858.1557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3858.2614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3858.3671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3858.4728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3858.5785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3858.6842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3858.7899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3858.8956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3859.0013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3859.107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3859.2127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3859.3184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3859.4241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3859.5298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3859.6355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3859.7412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3859.8469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3859.9526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3860.0583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3860.164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3860.2697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3860.3754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3860.4811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3860.5868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3860.6925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3860.7982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3860.9039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3861.0096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3861.1153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3861.221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3861.3267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3861.4324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3861.5381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3861.6438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3861.7495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3861.8552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3861.9609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3862.0666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3862.1723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3862.278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3862.3837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3862.4894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3862.5951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3862.7008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3862.8065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3862.9122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3863.0179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3863.1236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3863.2293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3863.335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3863.4407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3863.5464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3863.6521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3863.7578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3863.8635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3863.9692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3864.0749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3864.1806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3864.2863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3864.392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3864.4977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3864.6034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3864.7091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3864.8148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3864.9205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3865.0262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3865.1319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3865.2376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3865.3433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3865.449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3865.5547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3865.6604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3865.7661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3865.8718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3865.9775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3866.0832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3866.1889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3866.2946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3866.4003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3866.506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3866.6117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3866.7174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3866.8231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3866.9288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3867.0345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3867.1402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3867.2459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3867.3516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3867.4573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3867.563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3867.6687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3867.7744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3867.8801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3867.9858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3868.0915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3868.1972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3868.3029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3868.4086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3868.5143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3868.62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3868.7257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3868.8314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3868.9371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3869.0428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3869.1485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3869.2542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3869.3599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3869.4656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3869.5713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3869.677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3869.7827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3869.8884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3869.9941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3870.0998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3870.2055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3870.3112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3870.4169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3870.5226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3870.6283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3870.734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3870.8397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3870.9454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3871.0511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3871.1568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3871.2625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3871.3682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3871.4739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3871.5796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3871.6853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3871.791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3871.8967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3872.0024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3872.1081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3872.2138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3872.3195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3872.4252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3872.5309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3872.6366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3872.7423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3872.848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3872.9537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3873.0594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3873.1651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3873.2708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3873.3765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3873.4822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3873.5879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3873.6936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3873.7993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3873.905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3874.0107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3874.1164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3874.2221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3874.3278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3874.4335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3874.5392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3874.6449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3874.7506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3874.8563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3874.962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3875.0677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3875.1734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3875.2791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3875.3848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3875.4905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3875.5962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3875.7019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3875.8076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3875.9133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3876.019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3876.1247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3876.2304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3876.3361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3876.4418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3876.5475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3876.6532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3876.7589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3876.8646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3876.9703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3877.076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3877.1817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3877.2874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3877.3931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3877.4988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3877.6045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3877.7102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3877.8159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3877.9216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3878.0273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3878.133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3878.2387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3878.3444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3878.4501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3878.5558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3878.6615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3878.7672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3878.8729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3878.9786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3879.0843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3879.19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3879.2957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3879.4014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3879.5071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3879.6128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3879.7185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3879.8242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3879.9299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3880.0356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3880.1413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3880.247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3880.3527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3880.4584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3880.5641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3880.6698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3880.7755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3880.8812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3880.9869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3881.0926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3881.1983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3881.304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3881.4097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3881.5154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3881.6211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3881.7268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3881.8325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3881.9382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3882.0439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3882.1496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3882.2553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3882.361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3882.4667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3882.5724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3882.6781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3882.7838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3882.8895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3882.9952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3883.1009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3883.2066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3883.3123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3883.418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3883.5237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3883.6294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3883.7351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3883.8408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3883.9465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3884.0522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3884.1579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3884.2636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3884.3693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3884.475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3884.5807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3884.6864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3884.7921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3884.8978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3885.0035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3885.1092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3885.2149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3885.3206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3885.4263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3885.532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3885.6377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3885.7434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3885.8491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3885.9548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3886.0605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3886.1662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3886.2719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3886.3776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3886.4833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3886.589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3886.6947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3886.8004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3886.9061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3887.0118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3887.1175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3887.2232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3887.3289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3887.4346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3887.5403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3887.646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3887.7517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3887.8574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3887.9631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3888.0688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3888.1745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3888.2802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3888.3859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3888.4916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3888.5973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3888.703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3888.8087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3888.9144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3889.0201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3889.1258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3889.2315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3889.3372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3889.4429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3889.5486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3889.6543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3889.76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3889.8657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3889.9714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3890.0771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3890.1828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3890.2885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3890.3942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3890.4999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3890.6056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3890.7113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3890.817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3890.9227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3891.0284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3891.1341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3891.2398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3891.3455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3891.4512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3891.5569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3891.6626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3891.7683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3891.874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3891.9797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3892.0854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3892.1911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3892.2968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3892.4025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3892.5082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3892.6139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3892.7196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3892.8253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3892.931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3893.0367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3893.1424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3893.2481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3893.3538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3893.4595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3893.5652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3893.6709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3893.7766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3893.8823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3893.988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3894.0937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3894.1994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3894.3051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3894.4108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3894.5165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3894.6222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3894.7279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3894.8336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3894.9393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3895.045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3895.1507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3895.2564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3895.3621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3895.4678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3895.5735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3895.6792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3895.7849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3895.8906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3895.9963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3896.102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3896.2077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3896.3134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3896.4191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3896.5248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3896.6305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3896.7362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3896.8419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3896.9476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3897.0533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3897.159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3897.2647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3897.3704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3897.4761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3897.5818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3897.6875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3897.7932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3897.8989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3898.0046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3898.1103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3898.216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3898.3217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3898.4274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3898.5331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3898.6388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3898.7445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3898.8502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3898.9559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3899.0616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3899.1673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3899.273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3899.3787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3899.4844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3899.5901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3899.6958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3899.8015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3899.9072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3900.0129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3900.1186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3900.2243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3900.33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3900.4357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3900.5414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3900.6471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3900.7528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3900.8585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3900.9642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3901.0699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3901.1756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3901.2813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3901.387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3901.4927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3901.5984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3901.7041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3901.8098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3901.9155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3902.0212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3902.1269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3902.2326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3902.3383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3902.444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3902.5497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3902.6554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3902.7611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3902.8668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3902.9725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3903.0782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3903.1839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3903.2896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3903.3953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3903.501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3903.6067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3903.7124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3903.8181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3903.9238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3904.0295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3904.1352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3904.2409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3904.3466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3904.4523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3904.558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3904.6637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3904.7694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3904.8751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3904.9808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3905.0865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3905.1922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3905.2979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3905.4036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3905.5093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3905.615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3905.7207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3905.8264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3905.9321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3906.0378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3906.1435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3906.2492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3906.3549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3906.4606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3906.5663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3906.672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3906.7777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3906.8834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3906.9891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3907.0948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3907.2005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3907.3062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3907.4119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3907.5176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3907.6233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3907.729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3907.8347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3907.9404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3908.0461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3908.1518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3908.2575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3908.3632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3908.4689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3908.5746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3908.6803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3908.786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3908.8917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3908.9974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3909.1031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3909.2088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3909.3145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3909.4202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3909.5259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3909.6316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3909.7373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3909.843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3909.9487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3910.0544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3910.1601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3910.2658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3910.3715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3910.4772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3910.5829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3910.6886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3910.7943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3910.9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3911.0057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3911.1114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3911.2171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3911.3228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3911.4285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3911.5342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3911.6399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3911.7456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3911.8513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3911.957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3912.0627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3912.1684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3912.2741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3912.3798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3912.4855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3912.5912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3912.6969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3912.8026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3912.9083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3913.014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3913.1197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3913.2254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3913.3311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3913.4368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3913.5425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3913.6482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3913.7539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3913.8596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3913.9653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3914.071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3914.1767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3914.2824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3914.3881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3914.4938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3914.5995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3914.7052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3914.8109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3914.9166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3915.0223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3915.128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3915.2337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3915.3394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3915.4451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3915.5508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3915.6565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3915.7622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3915.8679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3915.9736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3916.0793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3916.185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3916.2907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3916.3964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3916.5021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3916.6078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3916.7135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3916.8192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3916.9249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3917.0306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3917.1363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3917.242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3917.3477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3917.4534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3917.5591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3917.6648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3917.7705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3917.8762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3917.9819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3918.0876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3918.1933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3918.299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3918.4047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3918.5104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3918.6161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3918.7218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3918.8275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3918.9332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3919.0389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3919.1446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3919.2503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3919.356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3919.4617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3919.5674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3919.6731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3919.7788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3919.8845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3919.9902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3920.0959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3920.2016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3920.3073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3920.413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3920.5187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3920.6244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3920.7301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3920.8358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3920.9415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3921.0472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3921.1529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3921.2586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3921.3643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3921.47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3921.5757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3921.6814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3921.7871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3921.8928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3921.9985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3922.1042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3922.2099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3922.3156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3922.4213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3922.527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3922.6327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3922.7384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3922.8441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3922.9498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3923.0555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3923.1612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3923.2669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3923.3726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3923.4783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3923.584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3923.6897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3923.7954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3923.9011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3924.0068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3924.1125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3924.2182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3924.3239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3924.4296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3924.5353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3924.641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3924.7467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3924.8524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3924.9581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3925.0638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3925.1695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3925.2752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3925.3809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3925.4866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3925.5923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3925.698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3925.8037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3925.9094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3926.0151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3926.1208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3926.2265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3926.3322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3926.4379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3926.5436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3926.6493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3926.755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3926.8607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3926.9664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3927.0721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3927.1778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3927.2835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3927.3892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3927.4949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3927.6006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3927.7063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3927.812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3927.9177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3928.0234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3928.1291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3928.2348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3928.3405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3928.4462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3928.5519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3928.6576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3928.7633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3928.869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3928.9747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3929.0804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3929.1861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3929.2918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3929.3975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3929.5032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3929.6089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3929.7146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3929.8203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3929.926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3930.0317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3930.1374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3930.2431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3930.3488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3930.4545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3930.5602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3930.6659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3930.7716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3930.8773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3930.983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3931.0887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3931.1944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3931.3001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3931.4058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3931.5115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3931.6172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3931.7229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3931.8286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3931.9343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3932.04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3932.1457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3932.2514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3932.3571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3932.4628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3932.5685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3932.6742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3932.7799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3932.8856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3932.9913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3933.097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3933.2027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3933.3084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3933.4141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3933.5198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3933.6255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3933.7312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3933.8369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3933.9426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3934.0483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3934.154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3934.2597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3934.3654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3934.4711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3934.5768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3934.6825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3934.7882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3934.8939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3934.9996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3935.1053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3935.211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3935.3167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3935.4224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3935.5281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3935.6338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3935.7395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3935.8452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3935.9509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3936.0566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3936.1623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3936.268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3936.3737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3936.4794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3936.5851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3936.6908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3936.7965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3936.9022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3937.0079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3937.1136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3937.2193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3937.325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3937.4307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3937.5364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3937.6421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3937.7478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3937.8535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3937.9592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3938.0649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3938.1706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3938.2763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3938.382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3938.4877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3938.5934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3938.6991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3938.8048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3938.9105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3939.0162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3939.1219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3939.2276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3939.3333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3939.439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3939.5447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3939.6504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3939.7561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3939.8618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3939.9675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3940.0732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3940.1789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3940.2846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3940.3903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3940.496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3940.6017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3940.7074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3940.8131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3940.9188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3941.0245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3941.1302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3941.2359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3941.3416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3941.4473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3941.553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3941.6587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3941.7644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3941.8701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3941.9758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3942.0815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3942.1872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3942.2929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3942.3986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3942.5043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3942.61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3942.7157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3942.8214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3942.9271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3943.0328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3943.1385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3943.2442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3943.3499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3943.4556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3943.5613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3943.667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3943.7727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3943.8784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3943.9841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3944.0898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3944.1955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3944.3012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3944.4069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3944.5126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3944.6183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3944.724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3944.8297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3944.9354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3945.0411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3945.1468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3945.2525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3945.3582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3945.4639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3945.5696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3945.6753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3945.781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3945.8867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3945.9924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3946.0981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3946.2038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3946.3095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3946.4152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3946.5209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3946.6266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3946.7323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3946.838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3946.9437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3947.0494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3947.1551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3947.2608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3947.3665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3947.4722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3947.5779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3947.6836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3947.7893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3947.895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3948.0007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3948.1064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3948.2121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3948.3178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3948.4235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3948.5292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3948.6349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3948.7406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3948.8463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3948.952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3949.0577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3949.1634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3949.2691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3949.3748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3949.4805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3949.5862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3949.6919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3949.7976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3949.9033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3950.009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3950.1147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3950.2204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3950.3261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3950.4318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3950.5375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3950.6432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3950.7489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3950.8546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3950.9603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3951.066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3951.1717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3951.2774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3951.3831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3951.4888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3951.5945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3951.7002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3951.8059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3951.9116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3952.0173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3952.123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3952.2287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3952.3344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3952.4401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3952.5458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3952.6515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3952.7572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3952.8629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3952.9686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3953.0743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3953.18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3953.2857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3953.3914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3953.4971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3953.6028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3953.7085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3953.8142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3953.9199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3954.0256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3954.1313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3954.237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3954.3427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3954.4484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3954.5541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3954.6598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3954.7655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3954.8712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3954.9769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3955.0826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3955.1883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3955.294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3955.3997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3955.5054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3955.6111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3955.7168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3955.8225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3955.9282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3956.0339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3956.1396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3956.2453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3956.351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3956.4567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3956.5624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3956.6681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3956.7738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3956.8795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3956.9852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3957.0909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3957.1966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3957.3023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3957.408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3957.5137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3957.6194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3957.7251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3957.8308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3957.9365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3958.0422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3958.1479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3958.2536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3958.3593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3958.465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3958.5707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3958.6764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3958.7821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3958.8878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3958.9935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3959.0992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3959.2049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3959.3106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3959.4163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3959.522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3959.6277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3959.7334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3959.8391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3959.9448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3960.0505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3960.1562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3960.2619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3960.3676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3960.4733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3960.579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3960.6847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3960.7904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3960.8961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3961.0018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3961.1075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3961.2132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3961.3189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3961.4246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3961.5303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3961.636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3961.7417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3961.8474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3961.9531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3962.0588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3962.1645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3962.2702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3962.3759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3962.4816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3962.5873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3962.693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3962.7987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3962.9044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3963.0101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3963.1158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3963.2215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3963.3272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3963.4329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3963.5386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3963.6443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3963.75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3963.8557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3963.9614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3964.0671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3964.1728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3964.2785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3964.3842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3964.4899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3964.5956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3964.7013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3964.807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3964.9127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3965.0184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3965.1241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3965.2298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3965.3355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3965.4412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3965.5469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3965.6526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3965.7583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3965.864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3965.9697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3966.0754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3966.1811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3966.2868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3966.3925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3966.4982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3966.6039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3966.7096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3966.8153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3966.921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3967.0267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3967.1324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3967.2381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3967.3438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3967.4495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3967.5552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3967.6609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3967.7666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3967.8723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3967.978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3968.0837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3968.1894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3968.2951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3968.4008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3968.5065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3968.6122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3968.7179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3968.8236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3968.9293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3969.035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3969.1407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3969.2464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3969.3521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3969.4578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3969.5635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3969.6692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3969.7749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3969.8806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3969.9863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3970.092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3970.1977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3970.3034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3970.4091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3970.5148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3970.6205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3970.7262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3970.8319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3970.9376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3971.0433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3971.149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3971.2547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3971.3604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3971.4661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3971.5718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3971.6775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3971.7832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3971.8889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3971.9946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3972.1003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3972.206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3972.3117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3972.4174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3972.5231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3972.6288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3972.7345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3972.8402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3972.9459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3973.0516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3973.1573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3973.263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3973.3687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3973.4744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3973.5801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3973.6858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3973.7915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3973.8972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3974.0029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3974.1086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3974.2143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3974.32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3974.4257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3974.5314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3974.6371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3974.7428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3974.8485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3974.9542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3975.0599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3975.1656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3975.2713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3975.377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3975.4827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3975.5884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3975.6941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3975.7998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3975.9055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3976.0112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3976.1169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3976.2226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3976.3283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3976.434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3976.5397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3976.6454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3976.7511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3976.8568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3976.9625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3977.0682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3977.1739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3977.2796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3977.3853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3977.491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3977.5967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3977.7024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3977.8081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3977.9138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3978.0195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3978.1252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3978.2309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3978.3366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3978.4423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3978.548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3978.6537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3978.7594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3978.8651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3978.9708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3979.0765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3979.1822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3979.2879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3979.3936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3979.4993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3979.605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3979.7107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3979.8164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3979.9221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3980.0278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3980.1335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3980.2392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3980.3449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3980.4506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3980.5563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3980.662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3980.7677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3980.8734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3980.9791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3981.0848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3981.1905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3981.2962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3981.4019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3981.5076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3981.6133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3981.719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3981.8247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3981.9304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3982.0361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3982.1418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3982.2475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3982.3532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3982.4589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3982.5646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3982.6703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3982.776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3982.8817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3982.9874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3983.0931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3983.1988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3983.3045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3983.4102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3983.5159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3983.6216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3983.7273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3983.833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3983.9387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3984.0444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3984.1501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3984.2558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3984.3615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3984.4672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3984.5729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3984.6786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3984.7843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3984.89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3984.9957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3985.1014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3985.2071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3985.3128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3985.4185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3985.5242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3985.6299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3985.7356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3985.8413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3985.947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3986.0527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3986.1584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3986.2641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3986.3698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3986.4755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3986.5812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3986.6869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3986.7926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3986.8983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3987.004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3987.1097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3987.2154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3987.3211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3987.4268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3987.5325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3987.6382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3987.7439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3987.8496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3987.9553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3988.061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3988.1667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3988.2724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3988.3781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3988.4838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3988.5895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3988.6952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3988.8009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3988.9066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3989.0123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3989.118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3989.2237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3989.3294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3989.4351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3989.5408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3989.6465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3989.7522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3989.8579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3989.9636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3990.0693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3990.175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3990.2807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3990.3864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3990.4921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3990.5978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3990.7035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3990.8092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3990.9149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3991.0206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3991.1263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3991.232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3991.3377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3991.4434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3991.5491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3991.6548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3991.7605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3991.8662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3991.9719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3992.0776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3992.1833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3992.289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3992.3947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3992.5004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3992.6061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3992.7118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3992.8175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3992.9232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3993.0289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3993.1346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3993.2403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3993.346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3993.4517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3993.5574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3993.6631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3993.7688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3993.8745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3993.9802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3994.0859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3994.1916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3994.2973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3994.403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3994.5087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3994.6144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3994.7201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3994.8258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3994.9315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3995.0372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3995.1429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3995.2486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3995.3543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3995.46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3995.5657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3995.6714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3995.7771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3995.8828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3995.9885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3996.0942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3996.1999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3996.3056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3996.4113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3996.517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3996.6227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3996.7284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3996.8341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3996.9398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3997.0455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3997.1512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3997.2569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3997.3626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3997.4683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3997.574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3997.6797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3997.7854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3997.8911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3997.9968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3998.1025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3998.2082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3998.3139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3998.4196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3998.5253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3998.631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3998.7367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3998.8424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3998.9481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3999.0538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3999.1595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3999.2652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3999.3709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3999.4766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3999.5823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3999.688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3999.7937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3999.8994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4000.0051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4000.1108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4000.2165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4000.3222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4000.4279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4000.5336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4000.6393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4000.745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4000.8507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4000.9564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4001.0621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4001.1678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4001.2735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4001.3792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4001.4849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4001.5906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4001.6963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4001.802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4001.9077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4002.0134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4002.1191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4002.2248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4002.3305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4002.4362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4002.5419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4002.6476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4002.7533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4002.859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4002.9647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4003.0704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4003.1761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4003.2818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4003.3875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4003.4932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4003.5989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4003.7046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4003.8103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4003.916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4004.0217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4004.1274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4004.2331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4004.3388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4004.4445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4004.5502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4004.6559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4004.7616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4004.8673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4004.973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4005.0787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4005.1844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4005.2901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4005.3958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4005.5015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4005.6072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4005.7129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4005.8186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4005.9243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4006.03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4006.1357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4006.2414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4006.3471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4006.4528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4006.5585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4006.6642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4006.7699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4006.8756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4006.9813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4007.087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4007.1927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4007.2984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4007.4041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4007.5098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4007.6155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4007.7212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4007.8269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4007.9326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4008.0383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4008.144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4008.2497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4008.3554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4008.4611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4008.5668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4008.6725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4008.7782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4008.8839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4008.9896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4009.0953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4009.201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4009.3067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4009.4124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4009.5181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4009.6238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4009.7295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4009.8352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4009.9409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4010.0466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4010.1523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4010.258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4010.3637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4010.4694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4010.5751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4010.6808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4010.7865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4010.8922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4010.9979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4011.1036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4011.2093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4011.315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4011.4207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4011.5264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4011.6321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4011.7378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4011.8435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4011.9492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4012.0549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4012.1606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4012.2663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4012.372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4012.4777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4012.5834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4012.6891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4012.7948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4012.9005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4013.0062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4013.1119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4013.2176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4013.3233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4013.429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4013.5347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4013.6404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4013.7461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4013.8518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4013.9575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4014.0632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4014.1689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4014.2746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4014.3803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4014.486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4014.5917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4014.6974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4014.8031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4014.9088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4015.0145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4015.1202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4015.2259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4015.3316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4015.4373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4015.543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4015.6487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4015.7544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4015.8601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4015.9658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4016.0715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4016.1772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4016.2829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4016.3886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4016.4943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4016.6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4016.7057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4016.8114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4016.9171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4017.0228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4017.1285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4017.2342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4017.3399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4017.4456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4017.5513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4017.657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4017.7627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4017.8684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4017.9741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4018.0798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4018.1855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4018.2912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4018.3969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4018.5026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4018.6083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4018.714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4018.8197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4018.9254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4019.0311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4019.1368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4019.2425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4019.3482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4019.4539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4019.5596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4019.6653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4019.771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4019.8767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4019.9824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4020.0881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4020.1938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4020.2995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4020.4052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4020.5109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4020.6166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4020.7223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4020.828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4020.9337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4021.0394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4021.1451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4021.2508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4021.3565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4021.4622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4021.5679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4021.6736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4021.7793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4021.885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4021.9907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4022.0964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4022.2021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4022.3078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4022.4135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4022.5192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4022.6249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4022.7306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4022.8363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4022.942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4023.0477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4023.1534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4023.2591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4023.3648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4023.4705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4023.5762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4023.6819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4023.7876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4023.8933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4023.999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4024.1047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4024.2104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4024.3161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4024.4218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4024.5275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4024.6332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4024.7389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4024.8446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4024.9503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4025.056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4025.1617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4025.2674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4025.3731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4025.4788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4025.5845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4025.6902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4025.7959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4025.9016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4026.0073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4026.113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4026.2187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4026.3244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4026.4301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4026.5358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4026.6415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4026.7472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4026.8529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4026.9586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4027.0643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4027.17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4027.2757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4027.3814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4027.4871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4027.5928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4027.6985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4027.8042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4027.9099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4028.0156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4028.1213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4028.227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4028.3327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4028.4384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4028.5441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4028.6498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4028.7555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4028.8612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4028.9669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4029.0726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4029.1783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4029.284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4029.3897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4029.4954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4029.6011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4029.7068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4029.8125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4029.9182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4030.0239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4030.1296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4030.2353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4030.341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4030.4467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4030.5524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4030.6581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4030.7638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4030.8695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4030.9752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4031.0809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4031.1866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4031.2923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4031.398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4031.5037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4031.6094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4031.7151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4031.8208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4031.9265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4032.0322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4032.1379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4032.2436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4032.3493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4032.455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4032.5607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4032.6664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4032.7721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4032.8778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4032.9835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4033.0892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4033.1949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4033.3006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4033.4063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4033.512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4033.6177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4033.7234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4033.8291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4033.9348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4034.0405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4034.1462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4034.2519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4034.3576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4034.4633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4034.569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4034.6747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4034.7804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4034.8861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4034.9918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4035.0975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4035.2032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4035.3089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4035.4146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4035.5203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4035.626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4035.7317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4035.8374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4035.9431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4036.0488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4036.1545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4036.2602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4036.3659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4036.4716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4036.5773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4036.683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4036.7887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4036.8944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4037.0001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4037.1058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4037.2115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4037.3172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4037.4229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4037.5286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4037.6343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4037.74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4037.8457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4037.9514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4038.0571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4038.1628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4038.2685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4038.3742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4038.4799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4038.5856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4038.6913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4038.797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4038.9027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4039.0084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4039.1141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4039.2198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4039.3255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4039.4312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4039.5369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4039.6426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4039.7483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4039.854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4039.9597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4040.0654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4040.1711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4040.2768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4040.3825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4040.4882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4040.5939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4040.6996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4040.8053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4040.911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4041.0167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4041.1224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4041.2281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4041.3338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4041.4395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4041.5452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4041.6509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4041.7566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4041.8623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4041.968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4042.0737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4042.1794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4042.2851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4042.3908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4042.4965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4042.6022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4042.7079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4042.8136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4042.9193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4043.025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4043.1307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4043.2364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4043.3421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4043.4478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4043.5535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4043.6592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4043.7649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4043.8706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4043.9763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4044.082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4044.1877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4044.2934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4044.3991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4044.5048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4044.6105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4044.7162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4044.8219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4044.9276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4045.0333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4045.139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4045.2447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4045.3504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4045.4561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4045.5618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4045.6675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4045.7732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4045.8789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4045.9846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4046.0903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4046.196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4046.3017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4046.4074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4046.5131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4046.6188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4046.7245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4046.8302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4046.9359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4047.0416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4047.1473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4047.253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4047.3587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4047.4644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4047.5701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4047.6758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4047.7815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4047.8872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4047.9929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4048.0986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4048.2043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4048.31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4048.4157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4048.5214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4048.6271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4048.7328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4048.8385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4048.9442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4049.0499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4049.1556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4049.2613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4049.367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4049.4727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4049.5784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4049.6841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4049.7898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4049.8955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4050.0012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4050.1069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4050.2126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4050.3183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4050.424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4050.5297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4050.6354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4050.7411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4050.8468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4050.9525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4051.0582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4051.1639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4051.2696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4051.3753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4051.481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4051.5867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4051.6924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4051.7981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4051.9038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4052.0095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4052.1152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4052.2209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4052.3266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4052.4323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4052.538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4052.6437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4052.7494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4052.8551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4052.9608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4053.0665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4053.1722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4053.2779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4053.3836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4053.4893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4053.595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4053.7007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4053.8064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4053.9121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4054.0178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4054.1235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4054.2292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4054.3349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4054.4406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4054.5463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4054.652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4054.7577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4054.8634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4054.9691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4055.0748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4055.1805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4055.2862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4055.3919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4055.4976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4055.6033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4055.709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4055.8147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4055.9204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4056.0261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4056.1318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4056.2375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4056.3432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4056.4489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4056.5546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4056.6603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4056.766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4056.8717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4056.9774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4057.0831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4057.1888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4057.2945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4057.4002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4057.5059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4057.6116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4057.7173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4057.823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4057.9287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4058.0344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4058.1401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4058.2458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4058.3515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4058.4572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4058.5629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4058.6686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4058.7743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4058.88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4058.9857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4059.0914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4059.1971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4059.3028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4059.4085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4059.5142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4059.6199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4059.7256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4059.8313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4059.937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4060.0427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4060.1484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4060.2541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4060.3598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4060.4655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4060.5712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4060.6769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4060.7826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4060.8883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4060.994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4061.0997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4061.2054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4061.3111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4061.4168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4061.5225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4061.6282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4061.7339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4061.8396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4061.9453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4062.051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4062.1567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4062.2624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4062.3681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4062.4738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4062.5795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4062.6852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4062.7909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4062.8966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4063.0023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4063.108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4063.2137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4063.3194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4063.4251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4063.5308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4063.6365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4063.7422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4063.8479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4063.9536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4064.0593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4064.165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4064.2707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4064.3764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4064.4821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4064.5878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4064.6935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4064.7992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4064.9049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4065.0106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4065.1163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4065.222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4065.3277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4065.4334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4065.5391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4065.6448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4065.7505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4065.8562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4065.9619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4066.0676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4066.1733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4066.279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4066.3847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4066.4904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4066.5961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4066.7018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4066.8075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4066.9132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4067.0189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4067.1246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4067.2303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4067.336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4067.4417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4067.5474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4067.6531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4067.7588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4067.8645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4067.9702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4068.0759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4068.1816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4068.2873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4068.393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4068.4987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4068.6044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4068.7101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4068.8158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4068.9215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4069.0272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4069.1329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4069.2386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4069.3443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4069.45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4069.5557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4069.6614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4069.7671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4069.8728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4069.9785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4070.0842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4070.1899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4070.2956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4070.4013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4070.507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4070.6127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4070.7184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4070.8241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4070.9298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4071.0355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4071.1412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4071.2469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4071.3526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4071.4583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4071.564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4071.6697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4071.7754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4071.8811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4071.9868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4072.0925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4072.1982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4072.3039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4072.4096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4072.5153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4072.621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4072.7267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4072.8324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4072.9381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4073.0438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4073.1495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4073.2552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4073.3609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4073.4666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4073.5723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4073.678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4073.7837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4073.8894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4073.9951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4074.1008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4074.2065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4074.3122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4074.4179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4074.5236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4074.6293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4074.735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4074.8407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4074.9464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4075.0521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4075.1578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4075.2635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4075.3692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4075.4749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4075.5806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4075.6863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4075.792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4075.8977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4076.0034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4076.1091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4076.2148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4076.3205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4076.4262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4076.5319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4076.6376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4076.7433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4076.849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4076.9547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4077.0604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4077.1661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4077.2718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4077.3775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4077.4832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4077.5889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4077.6946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4077.8003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4077.906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4078.0117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4078.1174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4078.2231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4078.3288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4078.4345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4078.5402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4078.6459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4078.7516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4078.8573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4078.963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4079.0687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4079.1744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4079.2801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4079.3858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4079.4915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4079.5972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4079.7029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4079.8086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4079.9143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4080.02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4080.1257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4080.2314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4080.3371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4080.4428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4080.5485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4080.6542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4080.7599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4080.8656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4080.9713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4081.077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4081.1827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4081.2884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4081.3941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4081.4998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4081.6055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4081.7112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4081.8169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4081.9226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4082.0283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4082.134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4082.2397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4082.3454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4082.4511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4082.5568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4082.6625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4082.7682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4082.8739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4082.9796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4083.0853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4083.191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4083.2967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4083.4024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4083.5081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4083.6138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4083.7195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4083.8252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4083.9309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4084.0366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4084.1423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4084.248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4084.3537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4084.4594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4084.5651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4084.6708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4084.7765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4084.8822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4084.9879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4085.0936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4085.1993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4085.305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4085.4107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4085.5164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4085.6221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4085.7278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4085.8335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4085.9392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4086.0449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4086.1506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4086.2563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4086.362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4086.4677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4086.5734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4086.6791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4086.7848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4086.8905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4086.9962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4087.1019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4087.2076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4087.3133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4087.419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4087.5247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4087.6304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4087.7361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4087.8418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4087.9475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4088.0532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4088.1589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4088.2646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4088.3703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4088.476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4088.5817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4088.6874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4088.7931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4088.8988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4089.0045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4089.1102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4089.2159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4089.3216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4089.4273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4089.533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4089.6387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4089.7444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4089.8501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4089.9558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4090.0615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4090.1672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4090.2729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4090.3786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4090.4843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4090.59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4090.6957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4090.8014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4090.9071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4091.0128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4091.1185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4091.2242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4091.3299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4091.4356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4091.5413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4091.647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4091.7527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4091.8584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4091.9641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4092.0698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4092.1755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4092.2812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4092.3869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4092.4926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4092.5983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4092.704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4092.8097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4092.9154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4093.0211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4093.1268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4093.2325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4093.3382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4093.4439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4093.5496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4093.6553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4093.761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4093.8667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4093.9724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4094.0781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4094.1838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4094.2895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4094.3952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4094.5009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4094.6066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4094.7123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4094.818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4094.9237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4095.0294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4095.1351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4095.2408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4095.3465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4095.4522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4095.5579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4095.6636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4095.7693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4095.875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4095.9807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4096.0864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4096.1921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4096.2978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4096.4035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4096.5092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4096.6149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4096.7206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4096.8263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4096.932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4097.0377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4097.1434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4097.2491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4097.3548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4097.4605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4097.5662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4097.6719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4097.7776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4097.8833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4097.989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4098.0947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4098.2004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4098.3061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4098.4118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4098.5175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4098.6232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4098.7289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4098.8346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4098.9403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4099.046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4099.1517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4099.2574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4099.3631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4099.4688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4099.5745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4099.6802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4099.7859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4099.8916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4099.9973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4100.103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4100.2087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4100.3144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4100.4201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4100.5258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4100.6315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4100.7372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4100.8429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4100.9486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4101.0543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4101.16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4101.2657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4101.3714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4101.4771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4101.5828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4101.6885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4101.7942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4101.8999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4102.0056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4102.1113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4102.217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4102.3227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4102.4284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4102.5341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4102.6398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4102.7455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4102.8512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4102.9569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4103.0626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4103.1683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4103.274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4103.3797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4103.4854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4103.5911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4103.6968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4103.8025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4103.9082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4104.0139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4104.1196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4104.2253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4104.331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4104.4367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4104.5424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4104.6481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4104.7538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4104.8595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4104.9652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4105.0709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4105.1766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4105.2823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4105.388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4105.4937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4105.5994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4105.7051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4105.8108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4105.9165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4106.0222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4106.1279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4106.2336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4106.3393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4106.445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4106.5507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4106.6564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4106.7621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4106.8678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4106.9735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4107.0792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4107.1849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4107.2906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4107.3963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4107.502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4107.6077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4107.7134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4107.8191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4107.9248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4108.0305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4108.1362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4108.2419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4108.3476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4108.4533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4108.559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4108.6647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4108.7704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4108.8761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4108.9818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4109.0875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4109.1932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4109.2989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4109.4046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4109.5103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4109.616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4109.7217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4109.8274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4109.9331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4110.0388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4110.1445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4110.2502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4110.3559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4110.4616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4110.5673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4110.673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4110.7787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4110.8844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4110.9901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4111.0958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4111.2015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4111.3072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4111.4129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4111.5186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4111.6243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4111.73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4111.835700000001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4111.9414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4112.0471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4112.1528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4112.2585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4112.3642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4112.4699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4112.5756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4112.6813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4112.787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4112.8927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4112.9984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4113.1041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4113.209800000001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4113.3155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4113.4212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4113.5269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4113.6326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4113.7383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4113.844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4113.9497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4114.0554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4114.1611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4114.2668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4114.3725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4114.4782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4114.583900000001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4114.6896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4114.7953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4114.901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4115.0067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4115.1124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4115.2181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4115.3238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4115.4295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4115.5352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4115.6409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4115.7466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4115.8523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4115.958000000001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4116.0637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4116.1694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4116.2751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4116.3808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4116.4865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4116.5922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4116.6979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4116.8036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4116.9093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4117.015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4117.1207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4117.2264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4117.332100000001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4117.4378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4117.5435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4117.6492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4117.7549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4117.8606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4117.9663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4118.072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4118.1777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4118.2834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4118.3891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4118.4948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4118.6005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4118.706200000001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4118.8119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4118.9176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4119.0233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4119.129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4119.2347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4119.3404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4119.4461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4119.5518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4119.6575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4119.7632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4119.8689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4119.9746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4120.080300000001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4120.186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4120.2917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4120.3974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4120.5031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4120.6088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4120.7145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4120.8202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4120.9259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4121.0316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4121.1373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4121.243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4121.3487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4121.454400000001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4121.5601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4121.6658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4121.7715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4121.8772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4121.9829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4122.0886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4122.1943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4122.3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4122.4057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4122.5114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4122.6171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4122.7228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4122.828500000001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4122.9342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4123.0399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4123.1456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4123.2513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4123.357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4123.4627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4123.5684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4123.6741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4123.7798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4123.8855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4123.9912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4124.0969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4124.202600000001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4124.3083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4124.414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4124.5197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4124.6254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4124.7311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4124.8368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4124.9425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4125.0482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4125.1539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4125.2596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4125.3653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4125.471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4125.576700000001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4125.6824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4125.7881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4125.8938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4125.9995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4126.1052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4126.2109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4126.3166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4126.4223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4126.528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4126.6337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4126.7394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4126.8451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4126.950800000001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4127.0565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4127.1622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4127.2679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4127.3736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4127.4793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4127.585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4127.6907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4127.7964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4127.9021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4128.0078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4128.1135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4128.2192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4128.324900000001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4128.4306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4128.5363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4128.642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4128.7477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4128.8534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4128.9591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4129.0648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4129.1705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4129.2762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4129.3819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4129.4876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4129.5933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4129.699000000001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4129.8047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4129.9104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4130.0161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4130.1218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4130.2275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4130.3332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4130.4389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4130.5446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4130.6503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4130.756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4130.8617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4130.9674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4131.073100000001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4131.1788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4131.2845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4131.3902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4131.4959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4131.6016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4131.7073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4131.813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4131.9187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4132.0244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4132.1301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4132.2358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4132.3415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4132.447200000001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4132.5529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4132.6586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4132.7643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4132.87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4132.9757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4133.0814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4133.1871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4133.2928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4133.3985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4133.5042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4133.6099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4133.7156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4133.821300000001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4133.927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4134.0327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4134.1384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4134.2441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4134.3498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4134.4555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4134.5612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4134.6669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4134.7726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4134.8783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4134.984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4135.0897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4135.195400000001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4135.3011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4135.4068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4135.5125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4135.6182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4135.7239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4135.8296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4135.9353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4136.041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4136.1467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4136.2524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4136.3581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4136.4638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4136.569500000001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4136.6752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4136.7809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4136.8866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4136.9923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4137.098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4137.2037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4137.3094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4137.4151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4137.5208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4137.6265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4137.7322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4137.8379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4137.943600000001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4138.0493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4138.155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4138.2607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4138.3664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4138.4721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4138.5778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4138.6835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4138.7892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4138.8949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4139.0006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4139.1063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4139.212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4139.317700000001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4139.4234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4139.5291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4139.6348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4139.7405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4139.8462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4139.9519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4140.0576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4140.1633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4140.269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4140.3747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4140.4804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4140.5861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4140.691800000001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4140.7975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4140.9032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4141.0089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4141.1146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4141.2203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4141.326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4141.4317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4141.5374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4141.6431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4141.7488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4141.8545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4141.9602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4142.065900000001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4142.1716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4142.2773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4142.383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4142.4887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4142.5944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4142.7001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4142.8058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4142.9115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4143.0172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4143.1229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4143.2286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4143.3343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4143.440000000001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4143.5457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4143.6514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4143.7571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4143.8628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4143.9685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4144.0742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4144.1799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4144.2856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4144.3913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4144.497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4144.6027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4144.7084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4144.814100000001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4144.9198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4145.0255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4145.1312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4145.2369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4145.3426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4145.4483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4145.554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4145.6597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4145.7654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4145.8711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4145.9768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4146.0825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4146.188200000001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4146.2939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4146.3996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4146.5053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4146.611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4146.7167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4146.8224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4146.9281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4147.0338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4147.1395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4147.2452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4147.3509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4147.4566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4147.562300000001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4147.668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4147.7737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4147.8794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4147.9851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4148.0908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4148.1965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4148.3022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4148.4079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4148.5136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4148.6193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4148.725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4148.8307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4148.936400000001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4149.0421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4149.1478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4149.2535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4149.3592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4149.4649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4149.5706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4149.6763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4149.782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4149.8877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4149.9934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4150.0991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4150.2048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4150.310500000001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4150.4162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4150.5219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4150.6276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4150.7333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4150.839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4150.9447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4151.0504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4151.1561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4151.2618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4151.3675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4151.4732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4151.5789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4151.684600000001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4151.7903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4151.896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4152.0017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4152.1074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4152.2131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4152.3188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4152.4245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4152.5302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4152.6359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4152.7416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4152.8473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4152.953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4153.0587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4153.1644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4153.2701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4153.3758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4153.4815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4153.5872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4153.6929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4153.7986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4153.9043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4154.01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4154.1157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4154.2214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4154.3271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4154.4328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4154.5385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4154.6442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4154.7499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4154.8556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4154.9613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4155.067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4155.1727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4155.2784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4155.3841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4155.4898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4155.5955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4155.7012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4155.8069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4155.9126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4156.0183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4156.124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4156.2297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4156.3354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4156.4411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4156.5468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4156.6525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4156.7582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4156.8639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4156.9696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4157.0753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4157.181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4157.2867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4157.3924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4157.4981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4157.6038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4157.7095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4157.8152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4157.9209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4158.0266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4158.1323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4158.238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4158.3437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4158.4494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4158.5551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4158.6608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4158.7665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4158.8722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4158.9779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4159.0836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4159.1893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4159.295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4159.4007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4159.5064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4159.6121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4159.7178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4159.8235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4159.9292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4160.0349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4160.1406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4160.2463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4160.352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4160.4577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4160.5634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4160.6691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4160.7748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4160.8805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4160.9862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4161.0919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4161.1976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4161.3033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4161.409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4161.5147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4161.6204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4161.7261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4161.8318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4161.9375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4162.0432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4162.1489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4162.2546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4162.3603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4162.466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4162.5717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4162.6774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4162.7831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4162.8888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4162.9945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4163.1002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4163.2059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4163.3116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4163.4173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4163.523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4163.6287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4163.7344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4163.8401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4163.9458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4164.0515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4164.1572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4164.2629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4164.3686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4164.4743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4164.58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4164.6857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4164.7914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4164.8971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4165.0028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4165.1085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4165.2142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4165.3199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4165.4256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4165.5313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4165.637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4165.7427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4165.8484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4165.9541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4166.0598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4166.1655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4166.2712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4166.3769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4166.4826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4166.5883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4166.694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4166.7997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4166.9054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4167.0111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4167.1168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4167.2225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4167.3282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4167.4339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4167.5396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4167.6453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4167.751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4167.8567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4167.9624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4168.0681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4168.1738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4168.2795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4168.3852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4168.4909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4168.5966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4168.7023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4168.808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4168.9137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4169.0194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4169.1251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4169.2308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4169.3365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4169.4422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4169.5479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4169.6536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4169.7593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4169.865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4169.9707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4170.0764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4170.1821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4170.2878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4170.3935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4170.4992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4170.6049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4170.7106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4170.8163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4170.922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4171.0277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4171.1334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4171.2391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4171.3448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4171.4505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4171.5562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4171.6619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4171.7676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4171.8733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4171.979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4172.0847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4172.1904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4172.2961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4172.4018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4172.5075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4172.6132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4172.7189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4172.8246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4172.9303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4173.036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4173.1417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4173.2474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4173.3531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4173.4588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4173.5645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4173.6702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4173.7759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4173.8816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4173.9873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4174.093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4174.1987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4174.3044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4174.4101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4174.5158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4174.6215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4174.7272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4174.8329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4174.9386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4175.0443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4175.15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4175.2557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4175.3614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4175.4671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4175.5728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4175.6785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4175.7842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4175.8899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4175.9956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4176.1013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4176.207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4176.3127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4176.4184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4176.524100000001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4176.6298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4176.7355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4176.8412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4176.9469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4177.0526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4177.1583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4177.264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4177.3697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4177.4754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4177.5811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4177.6868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4177.7925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4177.898200000001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4178.0039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4178.1096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4178.2153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4178.321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4178.4267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4178.5324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4178.6381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4178.7438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4178.8495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4178.9552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4179.0609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4179.1666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4179.272300000001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4179.378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4179.4837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4179.5894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4179.6951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4179.8008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4179.9065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4180.0122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4180.1179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4180.2236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4180.3293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4180.435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4180.5407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4180.646400000001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4180.7521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4180.8578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4180.9635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4181.0692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4181.1749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4181.2806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4181.3863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4181.492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4181.5977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4181.7034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4181.8091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4181.9148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4182.020500000001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4182.1262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4182.2319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4182.3376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4182.4433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4182.549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4182.6547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4182.7604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4182.8661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4182.9718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4183.0775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4183.1832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4183.2889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4183.394600000001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4183.5003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4183.606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4183.7117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4183.8174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4183.9231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4184.0288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4184.1345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4184.2402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4184.3459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4184.4516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4184.5573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4184.663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4184.768700000001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4184.8744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4184.9801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4185.0858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4185.1915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4185.2972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4185.4029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4185.5086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4185.6143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4185.72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4185.8257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4185.9314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4186.0371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4186.142800000001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4186.2485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4186.3542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4186.4599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4186.5656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4186.6713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4186.777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4186.8827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4186.9884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4187.0941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4187.1998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4187.3055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4187.4112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4187.516900000001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4187.6226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4187.7283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4187.834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4187.9397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4188.0454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4188.1511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4188.2568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4188.3625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4188.4682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4188.5739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4188.6796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4188.7853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4188.891000000001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4188.9967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4189.1024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4189.2081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4189.3138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4189.4195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4189.5252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4189.6309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4189.7366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4189.8423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4189.948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4190.0537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4190.1594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4190.265100000001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4190.3708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4190.4765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4190.5822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4190.6879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4190.7936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4190.8993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4191.005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4191.1107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4191.2164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4191.3221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4191.4278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4191.5335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4191.639200000001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4191.7449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4191.8506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4191.9563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4192.062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4192.1677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4192.2734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4192.3791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4192.4848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4192.5905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4192.6962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4192.8019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4192.9076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4193.013300000001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4193.119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4193.2247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4193.3304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4193.4361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4193.5418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4193.6475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4193.7532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4193.8589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4193.9646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4194.0703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4194.176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4194.2817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4194.387400000001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4194.4931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4194.5988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4194.7045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4194.8102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4194.9159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4195.0216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4195.1273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4195.233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4195.3387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4195.4444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4195.5501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4195.6558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4195.761500000001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4195.8672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4195.9729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4196.0786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4196.1843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4196.29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4196.3957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4196.5014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4196.6071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4196.7128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4196.8185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4196.9242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4197.0299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4197.135600000001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4197.2413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4197.347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4197.4527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4197.5584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4197.6641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4197.7698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4197.8755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4197.9812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4198.0869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4198.1926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4198.2983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4198.404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4198.509700000001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4198.6154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4198.7211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4198.8268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4198.9325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4199.0382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4199.1439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4199.2496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4199.3553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4199.461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4199.5667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4199.6724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4199.7781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4199.883800000001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4199.9895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4200.0952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4200.2009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4200.3066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4200.4123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4200.518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4200.6237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4200.7294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4200.8351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4200.9408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4201.0465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4201.1522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4201.257900000001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4201.3636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4201.4693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4201.575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4201.6807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4201.7864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4201.8921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4201.9978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4202.1035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4202.2092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4202.3149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4202.4206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4202.5263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4202.632000000001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4202.7377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4202.8434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4202.9491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4203.0548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4203.1605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4203.2662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4203.3719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4203.4776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4203.5833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4203.689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4203.7947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4203.9004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4204.006100000001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4204.1118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4204.2175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4204.3232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4204.4289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4204.5346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4204.6403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4204.746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4204.8517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4204.9574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4205.0631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4205.1688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4205.2745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4205.380200000001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4205.4859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4205.5916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4205.6973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4205.803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4205.9087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4206.0144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4206.1201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4206.2258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4206.3315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4206.4372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4206.5429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4206.6486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4206.754300000001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4206.86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4206.9657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4207.0714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4207.1771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4207.2828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4207.3885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4207.4942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4207.5999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4207.7056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4207.8113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4207.917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4208.0227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4208.128400000001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4208.2341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4208.3398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4208.4455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4208.5512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4208.6569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4208.7626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4208.8683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4208.974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4209.0797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4209.1854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4209.2911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4209.3968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4209.502500000001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4209.6082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4209.7139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4209.8196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4209.9253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4210.031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4210.1367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4210.2424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4210.3481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4210.4538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4210.5595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4210.6652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4210.7709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4210.876600000001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4210.9823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4211.088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4211.1937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4211.2994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4211.4051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4211.5108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4211.6165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4211.7222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4211.8279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4211.9336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4212.0393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4212.145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4212.250700000001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4212.3564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4212.4621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4212.5678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4212.6735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4212.7792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4212.8849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4212.9906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4213.0963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4213.202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4213.3077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4213.4134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4213.5191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4213.624800000001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4213.7305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4213.8362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4213.9419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4214.0476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4214.1533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4214.259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4214.3647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4214.4704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4214.5761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4214.6818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4214.7875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4214.8932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4214.998900000001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4215.1046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4215.2103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4215.316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4215.4217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4215.5274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4215.6331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4215.7388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4215.8445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4215.9502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4216.0559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4216.1616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4216.2673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4216.373000000001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4216.4787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4216.5844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4216.6901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4216.7958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4216.9015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4217.0072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4217.1129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4217.2186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4217.3243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4217.43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4217.5357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4217.6414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4217.747100000001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4217.8528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4217.9585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4218.0642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4218.1699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4218.2756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4218.3813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4218.487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4218.5927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4218.6984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4218.8041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4218.9098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4219.0155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4219.1212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4219.2269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4219.3326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4219.4383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4219.544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4219.6497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4219.7554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4219.8611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4219.9668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4220.0725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4220.1782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4220.2839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4220.3896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4220.4953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4220.601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4220.7067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4220.8124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4220.9181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4221.0238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4221.1295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4221.2352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4221.3409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4221.4466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4221.5523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4221.658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4221.7637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4221.8694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4221.9751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4222.0808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4222.1865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4222.2922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4222.3979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4222.5036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4222.6093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4222.715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4222.8207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4222.9264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4223.0321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4223.1378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4223.2435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4223.3492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4223.4549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4223.5606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4223.6663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4223.772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4223.8777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4223.9834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4224.0891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4224.1948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4224.3005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4224.4062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4224.5119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4224.6176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4224.7233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4224.829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4224.9347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4225.0404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4225.1461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4225.2518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4225.3575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4225.4632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4225.5689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4225.6746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4225.7803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4225.886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4225.9917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4226.0974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4226.2031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4226.3088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4226.4145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4226.5202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4226.6259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4226.7316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4226.8373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4226.943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4227.0487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4227.1544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4227.2601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4227.3658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4227.4715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4227.5772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4227.6829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4227.7886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4227.8943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4228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4228.1057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4228.2114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4228.3171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4228.4228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4228.5285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4228.6342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4228.7399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4228.8456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4228.9513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4229.057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4229.1627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4229.2684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4229.3741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4229.4798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4229.5855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4229.6912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4229.7969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4229.9026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4230.0083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4230.114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4230.2197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4230.3254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4230.4311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4230.5368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4230.6425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4230.7482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4230.8539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4230.9596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4231.0653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4231.171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4231.2767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4231.3824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4231.4881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4231.5938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4231.6995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4231.8052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4231.9109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4232.0166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4232.1223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4232.228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4232.3337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4232.4394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4232.5451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4232.6508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4232.7565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4232.8622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4232.9679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4233.0736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4233.1793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4233.285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4233.3907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4233.4964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4233.6021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4233.7078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4233.8135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4233.9192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4234.0249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4234.1306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4234.2363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4234.342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4234.4477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4234.5534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4234.6591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4234.7648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4234.8705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4234.9762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4235.0819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4235.1876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4235.2933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4235.399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4235.5047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4235.6104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4235.7161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4235.8218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4235.9275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4236.0332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4236.1389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4236.2446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4236.3503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4236.456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4236.5617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4236.6674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4236.7731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4236.8788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4236.9845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4237.0902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4237.1959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4237.3016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4237.4073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4237.513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4237.6187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4237.7244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4237.8301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4237.9358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4238.0415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4238.1472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4238.2529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4238.3586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4238.4643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4238.57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4238.6757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4238.7814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4238.8871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4238.9928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4239.0985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4239.2042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4239.3099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4239.4156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4239.5213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4239.627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4239.7327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4239.8384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4239.9441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4240.0498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4240.1555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4240.2612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4240.3669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4240.4726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4240.5783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4240.684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4240.7897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4240.8954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4241.0011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4241.1068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4241.212500000001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4241.3182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4241.4239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4241.5296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4241.6353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4241.741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4241.8467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4241.9524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4242.0581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4242.1638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4242.2695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4242.3752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4242.4809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4242.586600000001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4242.6923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4242.798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4242.9037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4243.0094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4243.1151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4243.2208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4243.3265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4243.4322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4243.5379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4243.6436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4243.7493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4243.855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4243.960700000001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4244.0664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4244.1721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4244.2778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4244.3835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4244.4892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4244.5949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4244.7006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4244.8063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4244.912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4245.0177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4245.1234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4245.2291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4245.334800000001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4245.4405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4245.5462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4245.6519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4245.7576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4245.8633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4245.969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4246.0747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4246.1804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4246.2861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4246.3918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4246.4975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4246.6032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4246.708900000001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4246.8146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4246.9203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4247.026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4247.1317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4247.2374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4247.3431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4247.4488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4247.5545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4247.6602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4247.7659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4247.8716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4247.9773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4248.083000000001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4248.1887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4248.2944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4248.4001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4248.5058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4248.6115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4248.7172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4248.8229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4248.9286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4249.0343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4249.14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4249.2457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4249.3514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4249.457100000001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4249.5628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4249.6685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4249.7742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4249.8799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4249.9856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4250.0913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4250.197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4250.3027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4250.4084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4250.5141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4250.6198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4250.7255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4250.831200000001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4250.9369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4251.0426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4251.1483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4251.254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4251.3597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4251.4654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4251.5711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4251.6768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4251.7825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4251.8882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4251.9939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4252.0996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4252.205300000001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4252.311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4252.4167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4252.5224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4252.6281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4252.7338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4252.8395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4252.9452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4253.0509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4253.1566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4253.2623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4253.368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4253.4737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4253.579400000001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4253.6851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4253.7908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4253.8965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4254.0022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4254.1079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4254.2136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4254.3193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4254.425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4254.5307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4254.6364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4254.7421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4254.8478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4254.953500000001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4255.0592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4255.1649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4255.2706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4255.3763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4255.482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4255.5877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4255.6934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4255.7991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4255.9048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4256.0105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4256.1162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4256.2219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4256.327600000001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4256.4333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4256.539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4256.6447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4256.7504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4256.8561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4256.9618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4257.0675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4257.1732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4257.2789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4257.3846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4257.4903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4257.596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4257.701700000001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4257.8074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4257.9131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4258.0188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4258.1245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4258.2302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4258.3359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4258.4416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4258.5473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4258.653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4258.7587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4258.8644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4258.9701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4259.075800000001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4259.1815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4259.2872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4259.3929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4259.4986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4259.6043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4259.71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4259.8157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4259.9214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4260.0271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4260.1328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4260.2385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4260.3442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4260.449900000001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4260.5556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4260.6613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4260.767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4260.8727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4260.9784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4261.0841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4261.1898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4261.2955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4261.4012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4261.5069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4261.6126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4261.7183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4261.824000000001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4261.9297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4262.0354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4262.1411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4262.2468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4262.3525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4262.4582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4262.5639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4262.6696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4262.7753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4262.881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4262.9867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4263.0924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4263.198100000001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4263.3038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4263.4095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4263.5152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4263.6209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4263.7266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4263.8323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4263.938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4264.0437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4264.1494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4264.2551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4264.3608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4264.4665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4264.572200000001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4264.6779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4264.7836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4264.8893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4264.995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4265.1007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4265.2064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4265.3121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4265.4178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4265.5235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4265.6292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4265.7349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4265.8406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4265.946300000001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4266.052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4266.1577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4266.2634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4266.3691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4266.4748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4266.5805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4266.6862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4266.7919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4266.8976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4267.0033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4267.109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4267.2147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4267.320400000001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4267.4261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4267.5318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4267.6375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4267.7432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4267.8489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4267.9546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4268.0603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4268.166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4268.2717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4268.3774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4268.4831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4268.5888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4268.694500000001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4268.8002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4268.9059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4269.0116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4269.1173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4269.223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4269.3287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4269.4344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4269.5401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4269.6458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4269.7515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4269.8572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4269.9629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4270.068600000001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4270.1743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4270.28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4270.3857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4270.4914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4270.5971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4270.7028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4270.8085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4270.9142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4271.0199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4271.1256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4271.2313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4271.337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4271.442700000001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4271.5484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4271.6541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4271.7598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4271.8655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4271.9712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4272.0769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4272.1826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4272.2883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4272.394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4272.4997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4272.6054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4272.7111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4272.816800000001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4272.9225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4273.0282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4273.1339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4273.2396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4273.3453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4273.451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4273.5567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4273.6624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4273.7681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4273.8738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4273.9795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4274.0852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4274.190900000001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4274.2966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4274.4023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4274.508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4274.6137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4274.7194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4274.8251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4274.9308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4275.0365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4275.1422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4275.2479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4275.3536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4275.4593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4275.565000000001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4275.6707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4275.7764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4275.8821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4275.9878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4276.0935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4276.1992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4276.3049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4276.4106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4276.5163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4276.622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4276.7277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4276.8334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4276.939100000001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4277.0448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4277.1505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4277.2562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4277.3619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4277.4676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4277.5733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4277.679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4277.7847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4277.8904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4277.9961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4278.1018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4278.2075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4278.313200000001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4278.4189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4278.5246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4278.6303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4278.736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4278.8417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4278.9474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4279.0531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4279.1588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4279.2645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4279.3702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4279.4759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4279.5816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4279.687300000001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4279.793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4279.8987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4280.0044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4280.1101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4280.2158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4280.3215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4280.4272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4280.5329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4280.6386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4280.7443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4280.85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4280.9557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4281.061400000001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4281.1671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4281.2728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4281.3785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4281.4842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4281.5899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4281.6956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4281.8013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4281.907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4282.0127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4282.1184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4282.2241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4282.3298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4282.435500000001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4282.5412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4282.6469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4282.7526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4282.8583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4282.964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4283.0697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4283.1754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4283.2811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4283.3868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4283.4925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4283.5982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4283.7039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4283.809600000001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4283.9153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4284.021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4284.1267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4284.2324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4284.3381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4284.4438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4284.5495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4284.6552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4284.7609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4284.8666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4284.9723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4285.078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4285.1837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4285.2894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4285.3951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4285.5008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4285.6065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4285.7122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4285.8179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4285.9236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4286.0293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4286.135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4286.2407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4286.3464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4286.4521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4286.5578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4286.6635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4286.7692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4286.8749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4286.9806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4287.0863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4287.192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4287.2977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4287.4034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4287.5091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4287.6148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4287.7205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4287.8262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4287.9319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4288.0376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4288.1433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4288.249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4288.3547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4288.4604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4288.5661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4288.6718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4288.7775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4288.8832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4288.9889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4289.0946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4289.2003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4289.306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4289.4117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4289.5174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4289.6231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4289.7288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4289.8345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4289.9402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4290.0459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4290.1516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4290.2573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4290.363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4290.4687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4290.5744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4290.6801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4290.7858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4290.8915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4290.9972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4291.1029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4291.2086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4291.3143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4291.42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4291.5257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4291.6314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4291.7371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4291.8428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4291.9485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4292.0542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4292.1599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4292.2656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4292.3713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4292.477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4292.5827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4292.6884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4292.7941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4292.8998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4293.0055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4293.1112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4293.2169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4293.3226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4293.4283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4293.534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4293.6397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4293.7454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4293.8511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4293.9568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4294.0625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4294.1682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4294.2739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4294.3796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4294.4853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4294.591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4294.6967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4294.8024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4294.9081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4295.0138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4295.1195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4295.2252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4295.3309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4295.4366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4295.5423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4295.648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4295.7537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4295.8594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4295.9651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4296.0708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4296.1765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4296.2822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4296.3879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4296.4936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4296.5993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4296.705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4296.8107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4296.9164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4297.0221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4297.1278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4297.2335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4297.3392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4297.4449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4297.5506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4297.6563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4297.762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4297.8677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4297.9734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4298.0791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4298.1848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4298.2905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4298.3962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4298.5019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4298.6076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4298.7133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4298.819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4298.9247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4299.0304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4299.1361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4299.2418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4299.3475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4299.4532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4299.5589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4299.6646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4299.7703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4299.876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4299.9817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4300.0874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4300.1931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4300.2988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4300.4045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4300.5102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4300.6159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4300.7216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4300.8273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4300.933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4301.0387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4301.1444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4301.2501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4301.3558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4301.4615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4301.5672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4301.6729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4301.7786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4301.8843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4301.99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4302.0957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4302.2014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4302.3071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4302.4128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4302.5185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4302.6242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4302.7299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4302.8356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4302.9413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4303.047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4303.1527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4303.2584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4303.3641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4303.4698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4303.5755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4303.6812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4303.7869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4303.8926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4303.9983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4304.104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4304.2097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4304.3154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4304.4211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4304.5268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4304.6325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4304.7382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4304.8439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4304.9496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4305.0553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4305.161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4305.2667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4305.3724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4305.4781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4305.5838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4305.6895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4305.7952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4305.900900000001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4306.0066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4306.1123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4306.218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4306.3237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4306.4294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4306.5351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4306.6408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4306.7465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4306.8522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4306.9579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4307.0636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4307.1693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4307.275000000001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4307.3807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4307.4864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4307.5921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4307.6978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4307.8035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4307.9092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4308.0149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4308.1206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4308.2263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4308.332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4308.4377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4308.5434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4308.649100000001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4308.7548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4308.8605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4308.9662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4309.0719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4309.1776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4309.2833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4309.389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4309.4947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4309.6004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4309.7061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4309.8118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4309.9175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4310.023200000001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4310.1289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4310.2346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4310.3403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4310.446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4310.5517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4310.6574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4310.7631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4310.8688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4310.9745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4311.0802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4311.1859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4311.2916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4311.397300000001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4311.503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4311.6087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4311.7144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4311.8201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4311.9258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4312.0315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4312.1372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4312.2429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4312.3486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4312.4543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4312.56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4312.6657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4312.771400000001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4312.8771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4312.9828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4313.0885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4313.1942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4313.2999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4313.4056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4313.5113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4313.617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4313.7227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4313.8284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4313.9341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4314.0398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4314.145500000001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4314.2512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4314.3569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4314.4626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4314.5683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4314.674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4314.7797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4314.8854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4314.9911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4315.0968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4315.2025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4315.3082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4315.4139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4315.519600000001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4315.6253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4315.731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4315.8367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4315.9424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4316.0481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4316.1538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4316.2595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4316.3652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4316.4709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4316.5766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4316.6823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4316.788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4316.893700000001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4316.9994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4317.1051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4317.2108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4317.3165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4317.4222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4317.5279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4317.6336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4317.7393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4317.845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4317.9507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4318.0564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4318.1621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4318.267800000001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4318.3735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4318.4792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4318.5849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4318.6906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4318.7963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4318.902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4319.0077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4319.1134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4319.2191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4319.3248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4319.4305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4319.5362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4319.641900000001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4319.7476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4319.8533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4319.959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4320.0647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4320.1704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4320.2761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4320.3818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4320.4875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4320.5932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4320.6989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4320.8046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4320.9103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4321.016000000001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4321.1217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4321.2274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4321.3331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4321.4388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4321.5445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4321.6502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4321.7559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4321.8616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4321.9673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4322.073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4322.1787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4322.2844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4322.390100000001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4322.4958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4322.6015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4322.7072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4322.8129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4322.9186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4323.0243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4323.13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4323.2357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4323.3414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4323.4471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4323.5528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4323.6585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4323.764200000001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4323.8699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4323.9756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4324.0813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4324.187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4324.2927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4324.3984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4324.5041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4324.6098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4324.7155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4324.8212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4324.9269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4325.0326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4325.138300000001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4325.244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4325.3497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4325.4554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4325.5611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4325.6668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4325.7725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4325.8782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4325.9839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4326.0896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4326.1953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4326.301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4326.4067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4326.512400000001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4326.6181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4326.7238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4326.8295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4326.9352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4327.0409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4327.1466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4327.2523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4327.358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4327.4637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4327.5694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4327.6751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4327.7808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4327.886500000001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4327.9922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4328.0979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4328.2036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4328.3093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4328.415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4328.5207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4328.6264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4328.7321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4328.8378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4328.9435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4329.0492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4329.1549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4329.260600000001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4329.3663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4329.472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4329.5777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4329.6834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4329.7891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4329.8948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4330.0005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4330.1062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4330.2119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4330.3176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4330.4233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4330.529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4330.634700000001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4330.7404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4330.8461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4330.9518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4331.0575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4331.1632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4331.2689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4331.3746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4331.4803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4331.586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4331.6917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4331.7974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4331.9031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4332.008800000001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4332.1145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4332.2202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4332.3259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4332.4316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4332.5373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4332.643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4332.7487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4332.8544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4332.9601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4333.0658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4333.1715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4333.2772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4333.382900000001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4333.4886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4333.5943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4333.7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4333.8057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4333.9114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4334.0171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4334.1228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4334.2285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4334.3342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4334.4399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4334.5456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4334.6513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4334.757000000001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4334.8627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4334.9684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4335.0741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4335.1798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4335.2855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4335.3912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4335.4969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4335.6026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4335.7083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4335.814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4335.9197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4336.0254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4336.131100000001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4336.2368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4336.3425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4336.4482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4336.5539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4336.6596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4336.7653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4336.871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4336.9767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4337.0824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4337.1881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4337.2938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4337.3995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4337.505200000001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4337.6109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4337.7166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4337.8223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4337.928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4338.0337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4338.1394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4338.2451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4338.3508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4338.4565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4338.5622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4338.6679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4338.7736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4338.879300000001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4338.985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4339.0907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4339.1964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4339.3021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4339.4078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4339.5135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4339.6192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4339.7249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4339.8306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4339.9363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4340.042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4340.1477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4340.253400000001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4340.3591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4340.4648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4340.5705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4340.6762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4340.7819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4340.8876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4340.9933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4341.099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4341.2047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4341.3104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4341.4161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4341.5218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4341.627500000001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4341.7332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4341.8389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4341.9446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4342.0503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4342.156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4342.2617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4342.3674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4342.4731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4342.5788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4342.6845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4342.7902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4342.8959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4343.001600000001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4343.1073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4343.213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4343.3187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4343.4244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4343.5301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4343.6358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4343.7415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4343.8472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4343.9529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4344.0586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4344.1643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4344.27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4344.375700000001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4344.4814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4344.5871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4344.6928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4344.7985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4344.9042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4345.0099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4345.1156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4345.2213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4345.327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4345.4327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4345.5384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4345.6441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4345.749800000001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4345.8555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4345.9612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4346.0669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4346.1726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4346.2783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4346.384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4346.4897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4346.5954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4346.7011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4346.8068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4346.9125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4347.0182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4347.123900000001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4347.2296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4347.3353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4347.441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4347.5467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4347.6524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4347.7581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4347.8638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4347.9695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4348.0752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4348.1809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4348.2866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4348.3923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4348.498000000001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4348.6037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4348.7094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4348.8151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4348.9208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4349.0265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4349.1322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4349.2379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4349.3436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4349.4493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4349.555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4349.6607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4349.7664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4349.872100000001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4349.9778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4350.0835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4350.1892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4350.2949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4350.4006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4350.5063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4350.612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4350.7177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4350.8234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4350.9291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4351.0348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4351.1405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4351.2462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4351.3519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4351.4576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4351.5633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4351.669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4351.7747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4351.8804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4351.9861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4352.0918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4352.1975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4352.3032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4352.4089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4352.5146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4352.6203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4352.726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4352.8317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4352.9374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4353.0431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4353.1488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4353.2545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4353.3602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4353.4659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4353.5716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4353.6773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4353.783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4353.8887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4353.9944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4354.1001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4354.2058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4354.3115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4354.4172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4354.5229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4354.6286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4354.7343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4354.84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4354.9457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4355.0514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4355.1571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4355.2628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4355.3685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4355.4742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4355.5799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4355.6856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4355.7913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4355.897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4356.0027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4356.1084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4356.2141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4356.3198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4356.4255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4356.5312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4356.6369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4356.7426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4356.8483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4356.954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4357.0597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4357.1654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4357.2711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4357.3768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4357.4825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4357.5882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4357.6939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4357.7996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4357.9053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4358.011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4358.1167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4358.2224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4358.3281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4358.4338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4358.5395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4358.6452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4358.7509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4358.8566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4358.9623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4359.068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4359.1737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4359.2794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4359.3851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4359.4908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4359.5965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4359.7022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4359.8079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4359.9136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4360.0193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4360.125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4360.2307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4360.3364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4360.4421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4360.5478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4360.6535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4360.7592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4360.8649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4360.9706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4361.0763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4361.182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4361.2877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4361.3934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4361.4991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4361.6048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4361.7105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4361.8162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4361.9219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4362.0276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4362.1333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4362.239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4362.3447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4362.4504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4362.5561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4362.6618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4362.7675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4362.8732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4362.9789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4363.0846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4363.1903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4363.296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4363.4017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4363.5074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4363.6131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4363.7188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4363.8245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4363.9302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4364.0359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4364.1416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4364.2473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4364.353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4364.4587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4364.5644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4364.6701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4364.7758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4364.8815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4364.9872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4365.0929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4365.1986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4365.3043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4365.41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4365.5157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4365.6214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4365.7271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4365.8328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4365.9385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4366.0442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4366.1499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4366.2556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4366.3613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4366.467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4366.5727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4366.6784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4366.7841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4366.8898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4366.9955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4367.1012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4367.2069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4367.3126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4367.4183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4367.524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4367.6297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4367.7354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4367.8411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4367.9468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4368.0525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4368.1582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4368.2639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4368.3696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4368.4753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4368.581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4368.6867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4368.7924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4368.8981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4369.0038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4369.1095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4369.2152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4369.3209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4369.4266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4369.5323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4369.638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4369.7437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4369.8494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4369.9551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4370.0608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4370.1665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4370.2722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4370.3779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4370.4836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4370.589300000001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4370.695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4370.8007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4370.9064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4371.0121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4371.1178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4371.2235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4371.3292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4371.4349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4371.5406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4371.6463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4371.752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4371.8577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4371.963400000001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4372.0691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4372.1748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4372.2805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4372.3862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4372.4919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4372.5976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4372.7033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4372.809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4372.9147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4373.0204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4373.1261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4373.2318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4373.337500000001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4373.4432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4373.5489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4373.6546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4373.7603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4373.866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4373.9717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4374.0774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4374.1831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4374.2888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4374.3945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4374.5002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4374.6059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4374.711600000001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4374.8173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4374.923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4375.0287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4375.1344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4375.2401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4375.3458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4375.4515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4375.5572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4375.6629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4375.7686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4375.8743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4375.98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4376.085700000001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4376.1914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4376.2971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4376.4028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4376.5085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4376.6142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4376.7199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4376.8256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4376.9313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4377.037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4377.1427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4377.2484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4377.3541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4377.459800000001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4377.5655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4377.6712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4377.7769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4377.8826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4377.9883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4378.094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4378.1997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4378.3054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4378.4111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4378.5168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4378.6225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4378.7282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4378.833900000001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4378.9396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4379.0453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4379.151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4379.2567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4379.3624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4379.4681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4379.5738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4379.6795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4379.7852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4379.8909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4379.9966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4380.1023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4380.208000000001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4380.3137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4380.4194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4380.5251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4380.6308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4380.7365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4380.8422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4380.9479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4381.0536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4381.1593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4381.265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4381.3707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4381.4764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4381.582100000001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4381.6878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4381.7935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4381.8992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4382.0049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4382.1106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4382.2163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4382.322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4382.4277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4382.5334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4382.6391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4382.7448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4382.8505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4382.956200000001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4383.0619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4383.1676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4383.2733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4383.379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4383.4847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4383.5904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4383.6961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4383.8018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4383.9075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4384.0132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4384.1189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4384.2246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4384.330300000001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4384.436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4384.5417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4384.6474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4384.7531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4384.8588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4384.9645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4385.0702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4385.1759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4385.2816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4385.3873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4385.493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4385.5987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4385.704400000001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4385.8101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4385.9158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4386.0215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4386.1272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4386.2329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4386.3386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4386.4443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4386.55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4386.6557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4386.7614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4386.8671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4386.9728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4387.078500000001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4387.1842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4387.2899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4387.3956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4387.5013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4387.607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4387.7127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4387.8184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4387.9241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4388.0298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4388.1355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4388.2412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4388.3469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4388.452600000001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4388.5583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4388.664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4388.7697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4388.8754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4388.9811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4389.0868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4389.1925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4389.2982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4389.4039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4389.5096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4389.6153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4389.721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4389.826700000001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4389.9324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4390.0381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4390.1438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4390.2495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4390.3552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4390.4609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4390.5666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4390.6723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4390.778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4390.8837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4390.9894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4391.0951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4391.200800000001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4391.3065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4391.4122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4391.5179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4391.6236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4391.7293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4391.835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4391.9407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4392.0464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4392.1521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4392.2578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4392.3635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4392.4692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4392.574900000001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4392.6806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4392.7863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4392.892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4392.9977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4393.1034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4393.2091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4393.3148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4393.4205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4393.5262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4393.6319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4393.7376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4393.8433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4393.949000000001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4394.0547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4394.1604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4394.2661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4394.3718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4394.4775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4394.5832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4394.6889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4394.7946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4394.9003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4395.006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4395.1117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4395.2174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4395.323100000001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4395.4288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4395.5345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4395.6402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4395.7459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4395.8516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4395.9573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4396.063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4396.1687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4396.2744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4396.3801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4396.4858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4396.5915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4396.697200000001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4396.8029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4396.9086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4397.0143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4397.12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4397.2257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4397.3314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4397.4371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4397.5428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4397.6485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4397.7542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4397.8599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4397.9656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4398.071300000001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4398.177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4398.2827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4398.3884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4398.4941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4398.5998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4398.7055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4398.8112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4398.9169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4399.0226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4399.1283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4399.234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4399.3397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4399.445400000001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4399.5511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4399.6568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4399.7625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4399.8682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4399.9739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4400.0796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4400.1853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4400.291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4400.3967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4400.5024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4400.6081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4400.7138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4400.819500000001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4400.9252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4401.0309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4401.1366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4401.2423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4401.348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4401.4537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4401.5594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4401.6651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4401.7708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4401.8765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4401.9822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4402.0879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4402.193600000001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4402.2993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4402.405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4402.5107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4402.6164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4402.7221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4402.8278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4402.9335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4403.0392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4403.1449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4403.2506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4403.3563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4403.462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4403.567700000001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4403.6734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4403.7791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4403.8848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4403.9905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4404.0962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4404.2019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4404.3076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4404.4133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4404.519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4404.6247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4404.7304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4404.8361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4404.941800000001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4405.0475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4405.1532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4405.2589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4405.3646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4405.4703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4405.576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4405.6817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4405.7874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4405.8931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4405.9988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4406.1045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4406.2102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4406.315900000001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4406.4216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4406.5273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4406.633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4406.7387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4406.8444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4406.9501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4407.0558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4407.1615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4407.2672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4407.3729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4407.4786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4407.5843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4407.690000000001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4407.7957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4407.9014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4408.0071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4408.1128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4408.2185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4408.3242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4408.4299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4408.5356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4408.6413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4408.747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4408.8527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4408.9584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4409.064100000001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4409.1698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4409.2755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4409.3812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4409.4869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4409.5926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4409.6983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4409.804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4409.9097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4410.0154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4410.1211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4410.2268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4410.3325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4410.438200000001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4410.5439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4410.6496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4410.7553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4410.861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4410.9667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4411.0724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4411.1781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4411.2838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4411.3895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4411.4952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4411.6009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4411.7066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4411.812300000001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4411.918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4412.0237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4412.1294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4412.2351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4412.3408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4412.4465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4412.5522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4412.6579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4412.7636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4412.8693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4412.975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4413.0807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4413.186400000001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4413.2921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4413.3978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4413.5035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4413.6092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4413.7149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4413.8206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4413.9263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4414.032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4414.1377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4414.2434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4414.3491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4414.4548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4414.560500000001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4414.6662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4414.7719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4414.8776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4414.9833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4415.089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4415.1947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4415.3004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4415.4061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4415.5118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4415.6175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4415.7232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4415.8289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4415.934600000001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4416.0403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4416.146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4416.2517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4416.3574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4416.4631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4416.5688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4416.6745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4416.7802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4416.8859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4416.9916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4417.0973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4417.203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4417.3087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4417.4144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4417.5201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4417.6258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4417.7315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4417.8372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4417.9429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4418.0486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4418.1543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4418.26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4418.3657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4418.4714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4418.5771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4418.6828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4418.7885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4418.8942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4418.9999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4419.1056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4419.2113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4419.317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4419.4227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4419.5284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4419.6341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4419.7398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4419.8455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4419.9512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4420.0569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4420.1626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4420.2683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4420.374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4420.4797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4420.5854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4420.6911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4420.7968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4420.9025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4421.0082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4421.1139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4421.2196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4421.3253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4421.431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4421.5367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4421.6424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4421.7481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4421.8538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4421.9595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4422.0652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4422.1709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4422.2766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4422.3823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4422.488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4422.5937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4422.6994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4422.8051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4422.9108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4423.0165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4423.1222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4423.2279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4423.3336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4423.4393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4423.545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4423.6507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4423.7564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4423.8621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4423.9678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4424.0735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4424.1792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4424.2849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4424.3906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4424.4963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4424.602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4424.7077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4424.8134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4424.9191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4425.0248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4425.1305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4425.2362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4425.3419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4425.4476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4425.5533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4425.659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4425.7647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4425.8704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4425.9761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4426.0818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4426.1875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4426.2932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4426.3989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4426.5046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4426.6103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4426.716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4426.8217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4426.9274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4427.0331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4427.1388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4427.2445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4427.3502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4427.4559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4427.5616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4427.6673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4427.773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4427.8787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4427.9844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4428.0901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4428.1958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4428.3015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4428.4072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4428.5129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4428.6186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4428.7243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4428.83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4428.9357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4429.0414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4429.1471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4429.2528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4429.3585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4429.4642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4429.5699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4429.6756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4429.7813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4429.887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4429.9927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4430.0984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4430.2041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4430.3098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4430.4155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4430.5212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4430.6269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4430.7326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4430.8383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4430.944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4431.0497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4431.1554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4431.2611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4431.3668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4431.4725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4431.5782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4431.6839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4431.7896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4431.8953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4432.001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4432.1067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4432.2124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4432.3181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4432.4238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4432.5295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4432.6352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4432.7409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4432.8466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4432.9523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4433.058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4433.1637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4433.2694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4433.3751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4433.4808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4433.5865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4433.6922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4433.7979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4433.9036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4434.0093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4434.115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4434.2207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4434.3264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4434.4321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4434.5378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4434.6435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4434.7492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4434.8549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4434.9606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4435.0663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4435.172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4435.277700000001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4435.3834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4435.4891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4435.5948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4435.7005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4435.8062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4435.9119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4436.0176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4436.1233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4436.229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4436.3347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4436.4404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4436.5461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4436.651800000001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4436.7575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4436.8632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4436.9689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4437.0746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4437.1803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4437.286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4437.3917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4437.4974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4437.6031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4437.7088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4437.8145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4437.9202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4438.025900000001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4438.1316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4438.2373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4438.343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4438.4487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4438.5544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4438.6601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4438.7658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4438.8715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4438.9772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4439.0829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4439.1886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4439.2943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4439.400000000001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4439.5057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4439.6114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4439.7171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4439.8228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4439.9285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4440.0342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4440.1399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4440.2456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4440.3513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4440.457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4440.5627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4440.6684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4440.774100000001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4440.8798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4440.9855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4441.0912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4441.1969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4441.3026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4441.4083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4441.514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4441.6197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4441.7254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4441.8311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4441.9368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4442.0425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4442.148200000001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4442.2539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4442.3596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4442.4653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4442.571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4442.6767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4442.7824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4442.8881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4442.9938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4443.0995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4443.2052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4443.3109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4443.4166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4443.522300000001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4443.628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4443.7337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4443.8394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4443.9451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4444.0508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4444.1565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4444.2622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4444.3679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4444.4736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4444.5793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4444.685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4444.7907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4444.896400000001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4445.0021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4445.1078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4445.2135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4445.3192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4445.4249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4445.5306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4445.6363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4445.742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4445.8477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4445.9534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4446.0591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4446.1648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4446.270500000001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4446.3762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4446.4819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4446.5876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4446.6933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4446.799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4446.9047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4447.0104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4447.1161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4447.2218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4447.3275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4447.4332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4447.5389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4447.644600000001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4447.7503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4447.856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4447.9617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4448.0674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4448.1731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4448.2788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4448.3845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4448.4902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4448.5959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4448.7016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4448.8073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4448.913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4449.018700000001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4449.1244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4449.2301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4449.3358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4449.4415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4449.5472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4449.6529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4449.7586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4449.8643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4449.97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4450.0757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4450.1814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4450.2871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4450.392800000001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4450.4985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4450.6042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4450.7099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4450.8156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4450.9213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4451.027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4451.1327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4451.2384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4451.3441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4451.4498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4451.5555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4451.6612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4451.766900000001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4451.8726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4451.9783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4452.084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4452.1897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4452.2954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4452.4011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4452.5068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4452.6125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4452.7182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4452.8239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4452.9296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4453.0353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4453.141000000001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4453.2467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4453.3524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4453.4581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4453.5638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4453.6695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4453.7752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4453.8809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4453.9866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4454.0923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4454.198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4454.3037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4454.4094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4454.515100000001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4454.6208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4454.7265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4454.8322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4454.9379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4455.0436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4455.1493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4455.255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4455.3607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4455.4664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4455.5721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4455.6778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4455.7835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4455.889200000001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4455.9949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4456.1006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4456.2063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4456.312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4456.4177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4456.5234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4456.6291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4456.7348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4456.8405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4456.9462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4457.0519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4457.1576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4457.263300000001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4457.369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4457.4747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4457.5804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4457.6861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4457.7918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4457.8975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4458.0032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4458.1089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4458.2146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4458.3203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4458.426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4458.5317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4458.637400000001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4458.7431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4458.8488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4458.9545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4459.0602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4459.1659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4459.2716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4459.3773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4459.483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4459.5887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4459.6944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4459.8001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4459.9058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4460.011500000001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4460.1172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4460.2229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4460.3286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4460.4343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4460.54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4460.6457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4460.7514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4460.8571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4460.9628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4461.0685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4461.1742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4461.2799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4461.385600000001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4461.4913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4461.597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4461.7027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4461.8084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4461.9141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4462.0198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4462.1255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4462.2312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4462.3369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4462.4426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4462.5483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4462.654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4462.759700000001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4462.8654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4462.9711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4463.0768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4463.1825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4463.2882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4463.3939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4463.4996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4463.6053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4463.711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4463.8167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4463.9224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4464.0281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4464.133800000001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4464.2395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4464.3452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4464.4509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4464.5566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4464.6623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4464.768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4464.8737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4464.9794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4465.0851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4465.1908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4465.2965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4465.4022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4465.507900000001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4465.6136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4465.7193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4465.825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4465.9307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4466.0364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4466.1421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4466.2478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4466.3535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4466.4592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4466.5649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4466.6706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4466.7763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4466.882000000001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4466.9877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4467.0934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4467.1991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4467.3048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4467.4105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4467.5162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4467.6219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4467.7276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4467.8333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4467.939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4468.0447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4468.1504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4468.256100000001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4468.3618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4468.4675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4468.5732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4468.6789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4468.7846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4468.8903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4468.996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4469.1017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4469.2074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4469.3131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4469.4188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4469.5245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4469.630200000001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4469.7359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4469.8416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4469.9473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4470.053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4470.1587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4470.2644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4470.3701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4470.4758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4470.5815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4470.6872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4470.7929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4470.8986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4471.004300000001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4471.11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4471.2157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4471.3214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4471.4271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4471.5328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4471.6385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4471.7442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4471.8499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4471.9556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4472.0613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4472.167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4472.2727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4472.378400000001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4472.4841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4472.5898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4472.6955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4472.8012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4472.9069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4473.0126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4473.1183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4473.224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4473.3297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4473.4354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4473.5411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4473.6468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4473.752500000001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4473.8582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4473.9639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4474.0696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4474.1753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4474.281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4474.3867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4474.4924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4474.5981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4474.7038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4474.8095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4474.9152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4475.0209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4475.126600000001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4475.2323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4475.338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4475.4437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4475.5494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4475.6551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4475.7608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4475.8665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4475.9722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4476.0779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4476.1836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4476.2893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4476.395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4476.500700000001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4476.6064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4476.7121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4476.8178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4476.9235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4477.0292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4477.1349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4477.2406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4477.3463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4477.452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4477.5577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4477.6634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4477.7691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4477.874800000001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4477.9805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4478.0862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4478.1919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4478.2976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4478.4033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4478.509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4478.6147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4478.7204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4478.8261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4478.9318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4479.0375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4479.1432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4479.248900000001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4479.3546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4479.4603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4479.566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4479.6717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4479.7774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4479.8831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4479.9888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4480.0945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4480.2002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4480.3059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4480.4116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4480.5173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4480.623000000001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4480.7287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4480.8344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4480.9401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4481.0458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4481.1515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4481.2572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4481.3629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4481.4686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4481.5743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4481.68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4481.7857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4481.8914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4481.997100000001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4482.1028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4482.2085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4482.3142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4482.4199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4482.5256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4482.6313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4482.737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4482.8427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4482.9484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4483.0541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4483.1598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4483.2655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4483.3712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4483.4769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4483.5826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4483.6883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4483.794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4483.8997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4484.0054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4484.1111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4484.2168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4484.3225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4484.4282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4484.5339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4484.6396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4484.7453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4484.851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4484.9567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4485.0624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4485.1681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4485.2738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4485.3795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4485.4852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4485.5909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4485.6966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4485.8023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4485.908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4486.0137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4486.1194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4486.2251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4486.3308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4486.4365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4486.5422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4486.6479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4486.7536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4486.8593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4486.965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4487.0707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4487.1764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4487.2821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4487.3878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4487.4935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4487.5992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4487.7049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4487.8106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4487.9163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4488.022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4488.1277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4488.2334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4488.3391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4488.4448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4488.5505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4488.6562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4488.7619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4488.8676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4488.9733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4489.079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4489.1847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4489.2904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4489.3961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4489.5018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4489.6075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4489.7132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4489.8189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4489.9246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4490.0303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4490.136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4490.2417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4490.3474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4490.4531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4490.5588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4490.6645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4490.7702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4490.8759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4490.9816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4491.0873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4491.193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4491.2987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4491.4044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4491.5101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4491.6158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4491.7215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4491.8272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4491.9329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4492.0386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4492.1443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4492.25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4492.3557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4492.4614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4492.5671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4492.6728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4492.7785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4492.8842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4492.9899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4493.0956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4493.2013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4493.307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4493.4127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4493.5184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4493.6241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4493.7298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4493.8355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4493.9412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4494.0469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4494.1526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4494.2583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4494.364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4494.4697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4494.5754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4494.6811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4494.7868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4494.8925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4494.9982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4495.1039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4495.2096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4495.3153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4495.421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4495.5267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4495.6324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4495.7381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4495.8438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4495.9495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4496.0552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4496.1609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4496.2666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4496.3723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4496.478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4496.5837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4496.6894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4496.7951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4496.9008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4497.0065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4497.1122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4497.2179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4497.3236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4497.4293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4497.535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4497.6407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4497.7464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4497.8521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4497.9578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4498.0635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4498.1692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4498.2749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4498.3806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4498.4863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4498.592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4498.6977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4498.8034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4498.9091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4499.0148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4499.1205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4499.2262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4499.3319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4499.4376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4499.5433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4499.649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4499.7547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4499.8604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4499.966100000001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4500.0718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4500.1775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4500.2832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4500.3889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4500.4946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4500.6003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4500.706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4500.8117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4500.9174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4501.0231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4501.1288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4501.2345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4501.340200000001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4501.4459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4501.5516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4501.6573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4501.763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4501.8687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4501.9744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4502.0801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4502.1858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4502.2915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4502.3972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4502.5029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4502.6086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4502.714300000001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4502.82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4502.9257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4503.0314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4503.1371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4503.2428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4503.3485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4503.4542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4503.5599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4503.6656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4503.7713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4503.877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4503.9827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4504.088400000001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4504.1941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4504.2998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4504.4055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4504.5112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4504.6169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4504.7226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4504.8283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4504.934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4505.0397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4505.1454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4505.2511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4505.3568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4505.462500000001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4505.5682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4505.6739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4505.7796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4505.8853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4505.991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4506.0967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4506.2024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4506.3081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4506.4138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4506.5195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4506.6252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4506.7309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4506.836600000001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4506.9423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4507.048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4507.1537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4507.2594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4507.3651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4507.4708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4507.5765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4507.6822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4507.7879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4507.8936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4507.9993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4508.105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4508.210700000001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4508.3164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4508.4221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4508.5278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4508.6335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4508.7392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4508.8449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4508.9506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4509.0563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4509.162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4509.2677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4509.3734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4509.4791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4509.584800000001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4509.6905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4509.7962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4509.9019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4510.0076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4510.1133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4510.219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4510.3247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4510.4304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4510.5361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4510.6418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4510.7475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4510.8532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4510.958900000001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4511.0646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4511.1703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4511.276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4511.3817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4511.4874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4511.5931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4511.6988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4511.8045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4511.9102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4512.0159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4512.1216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4512.2273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4512.333000000001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4512.4387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4512.5444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4512.6501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4512.7558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4512.8615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4512.9672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4513.0729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4513.1786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4513.2843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4513.39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4513.4957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4513.6014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4513.707100000001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4513.8128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4513.9185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4514.0242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4514.1299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4514.2356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4514.3413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4514.447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4514.5527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4514.6584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4514.7641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4514.8698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4514.9755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4515.081200000001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4515.1869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4515.2926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4515.3983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4515.504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4515.6097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4515.7154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4515.8211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4515.9268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4516.0325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4516.1382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4516.2439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4516.3496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4516.455300000001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4516.561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4516.6667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4516.7724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4516.8781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4516.9838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4517.0895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4517.1952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4517.3009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4517.4066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4517.5123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4517.618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4517.7237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4517.829400000001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4517.9351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4518.0408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4518.1465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4518.2522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4518.3579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4518.4636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4518.5693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4518.675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4518.7807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4518.8864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4518.9921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4519.0978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4519.203500000001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4519.3092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4519.4149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4519.5206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4519.6263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4519.732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4519.8377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4519.9434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4520.0491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4520.1548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4520.2605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4520.3662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4520.4719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4520.577600000001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4520.6833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4520.789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4520.8947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4521.0004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4521.1061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4521.2118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4521.3175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4521.4232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4521.5289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4521.6346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4521.7403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4521.846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4521.951700000001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4522.0574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4522.1631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4522.2688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4522.3745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4522.4802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4522.5859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4522.6916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4522.7973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4522.903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4523.0087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4523.1144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4523.2201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4523.325800000001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4523.4315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4523.5372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4523.6429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4523.7486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4523.8543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4523.96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4524.0657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4524.1714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4524.2771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4524.3828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4524.4885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4524.5942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4524.699900000001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4524.8056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4524.9113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4525.017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4525.1227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4525.2284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4525.3341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4525.4398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4525.5455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4525.6512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4525.7569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4525.8626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4525.9683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4526.074000000001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4526.1797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4526.2854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4526.3911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4526.4968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4526.6025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4526.7082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4526.8139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4526.9196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4527.0253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4527.131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4527.2367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4527.3424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4527.448100000001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4527.5538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4527.6595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4527.7652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4527.8709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4527.9766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4528.0823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4528.188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4528.2937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4528.3994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4528.5051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4528.6108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4528.7165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4528.822200000001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4528.9279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4529.0336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4529.1393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4529.245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4529.3507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4529.4564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4529.5621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4529.6678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4529.7735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4529.8792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4529.9849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4530.0906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4530.196300000001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4530.302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4530.4077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4530.5134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4530.6191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4530.7248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4530.8305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4530.9362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4531.0419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4531.1476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4531.2533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4531.359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4531.4647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4531.570400000001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4531.6761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4531.7818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4531.8875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4531.9932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4532.0989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4532.2046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4532.3103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4532.416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4532.5217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4532.6274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4532.7331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4532.8388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4532.944500000001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4533.0502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4533.1559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4533.2616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4533.3673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4533.473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4533.5787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4533.6844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4533.7901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4533.8958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4534.0015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4534.1072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4534.2129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4534.318600000001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4534.4243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4534.53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4534.6357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4534.7414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4534.8471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4534.9528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4535.0585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4535.1642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4535.2699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4535.3756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4535.4813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4535.587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4535.692700000001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4535.7984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4535.9041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4536.0098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4536.1155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4536.2212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4536.3269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4536.4326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4536.5383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4536.644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4536.7497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4536.8554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4536.9611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4537.066800000001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4537.1725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4537.2782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4537.3839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4537.4896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4537.5953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4537.701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4537.8067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4537.9124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4538.0181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4538.1238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4538.2295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4538.3352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4538.440900000001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4538.5466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4538.6523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4538.758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4538.8637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4538.9694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4539.0751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4539.1808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4539.2865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4539.3922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4539.4979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4539.6036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4539.7093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4539.815000000001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4539.9207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4540.0264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4540.1321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4540.2378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4540.3435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4540.4492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4540.5549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4540.6606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4540.7663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4540.872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4540.9777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4541.0834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4541.189100000001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4541.2948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4541.4005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4541.5062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4541.6119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4541.7176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4541.8233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4541.929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4542.0347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4542.1404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4542.2461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4542.3518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4542.4575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4542.563200000001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4542.6689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4542.7746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4542.8803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4542.986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4543.0917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4543.1974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4543.3031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4543.4088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4543.5145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4543.6202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4543.7259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4543.8316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4543.937300000001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4544.043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4544.1487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4544.2544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4544.3601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4544.4658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4544.5715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4544.6772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4544.7829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4544.8886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4544.9943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4545.1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4545.2057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4545.311400000001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4545.4171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4545.5228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4545.6285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4545.7342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4545.8399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4545.9456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4546.0513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4546.157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4546.2627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4546.3684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4546.4741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4546.5798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4546.685500000001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4546.7912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4546.8969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4547.0026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4547.1083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4547.214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4547.3197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4547.4254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4547.5311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4547.6368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4547.7425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4547.8482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4547.9539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4548.059600000001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4548.1653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4548.271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4548.3767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4548.4824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4548.5881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4548.6938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4548.7995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4548.9052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4549.0109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4549.1166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4549.2223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4549.328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4549.4337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4549.5394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4549.6451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4549.7508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4549.8565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4549.9622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4550.0679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4550.1736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4550.2793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4550.385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4550.4907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4550.5964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4550.7021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4550.8078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4550.9135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4551.0192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4551.1249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4551.2306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4551.3363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4551.442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4551.5477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4551.6534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4551.7591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4551.8648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4551.9705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4552.0762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4552.1819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4552.2876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4552.3933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4552.499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4552.6047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4552.7104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4552.8161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4552.9218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4553.0275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4553.1332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4553.2389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4553.3446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4553.4503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4553.556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4553.6617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4553.7674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4553.8731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4553.9788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4554.0845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4554.1902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4554.2959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4554.4016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4554.5073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4554.613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4554.7187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4554.8244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4554.9301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4555.0358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4555.1415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4555.2472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4555.3529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4555.4586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4555.5643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4555.67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4555.7757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4555.8814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4555.9871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4556.0928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4556.1985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4556.3042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4556.4099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4556.5156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4556.6213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4556.727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4556.8327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4556.9384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4557.0441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4557.1498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4557.2555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4557.3612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4557.4669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4557.5726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4557.6783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4557.784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4557.8897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4557.9954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4558.1011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4558.2068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4558.3125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4558.4182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4558.5239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4558.6296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4558.7353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4558.841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4558.9467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4559.0524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4559.1581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4559.2638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4559.3695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4559.4752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4559.5809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4559.6866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4559.7923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4559.898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4560.0037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4560.1094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4560.2151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4560.3208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4560.4265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4560.5322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4560.6379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4560.7436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4560.8493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4560.955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4561.0607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4561.1664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4561.2721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4561.3778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4561.4835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4561.5892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4561.6949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4561.8006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4561.9063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4562.012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4562.1177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4562.2234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4562.3291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4562.4348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4562.5405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4562.6462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4562.7519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4562.8576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4562.9633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4563.069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4563.1747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4563.2804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4563.3861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4563.4918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4563.5975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4563.7032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4563.8089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4563.9146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4564.0203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4564.126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4564.2317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4564.3374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4564.4431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4564.5488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4564.654500000001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4564.7602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4564.8659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4564.9716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4565.0773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4565.183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4565.2887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4565.3944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4565.5001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4565.6058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4565.7115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4565.8172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4565.9229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4566.028600000001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4566.1343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4566.24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4566.3457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4566.4514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4566.5571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4566.6628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4566.7685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4566.8742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4566.9799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4567.0856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4567.1913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4567.297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4567.402700000001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4567.5084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4567.6141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4567.7198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4567.8255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4567.9312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4568.0369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4568.1426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4568.2483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4568.354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4568.4597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4568.5654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4568.6711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4568.776800000001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4568.8825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4568.9882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4569.0939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4569.1996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4569.3053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4569.411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4569.5167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4569.6224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4569.7281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4569.8338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4569.9395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4570.0452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4570.150900000001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4570.2566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4570.3623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4570.468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4570.5737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4570.6794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4570.7851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4570.8908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4570.9965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4571.1022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4571.2079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4571.3136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4571.4193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4571.525000000001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4571.6307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4571.7364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4571.8421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4571.9478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4572.0535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4572.1592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4572.2649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4572.3706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4572.4763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4572.582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4572.6877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4572.7934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4572.899100000001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4573.0048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4573.1105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4573.2162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4573.3219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4573.4276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4573.5333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4573.639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4573.7447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4573.8504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4573.9561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4574.0618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4574.1675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4574.273200000001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4574.3789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4574.4846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4574.5903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4574.696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4574.8017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4574.9074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4575.0131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4575.1188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4575.2245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4575.3302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4575.4359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4575.5416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4575.647300000001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4575.753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4575.8587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4575.9644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4576.0701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4576.1758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4576.2815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4576.3872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4576.4929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4576.5986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4576.7043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4576.81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4576.9157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4577.021400000001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4577.1271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4577.2328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4577.3385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4577.4442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4577.5499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4577.6556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4577.7613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4577.867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4577.9727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4578.0784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4578.1841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4578.2898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4578.395500000001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4578.5012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4578.6069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4578.7126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4578.8183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4578.924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4579.0297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4579.1354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4579.2411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4579.3468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4579.4525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4579.5582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4579.6639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4579.769600000001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4579.8753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4579.981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4580.0867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4580.1924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4580.2981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4580.4038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4580.5095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4580.6152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4580.7209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4580.8266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4580.9323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4581.038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4581.143700000001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4581.2494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4581.3551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4581.4608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4581.5665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4581.6722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4581.7779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4581.8836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4581.9893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4582.095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4582.2007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4582.3064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4582.4121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4582.517800000001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4582.6235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4582.7292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4582.8349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4582.9406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4583.0463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4583.152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4583.2577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4583.3634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4583.4691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4583.5748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4583.6805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4583.7862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4583.891900000001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4583.9976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4584.1033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4584.209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4584.3147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4584.4204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4584.5261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4584.6318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4584.7375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4584.8432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4584.9489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4585.0546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4585.1603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4585.266000000001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4585.3717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4585.4774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4585.5831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4585.6888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4585.7945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4585.9002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4586.0059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4586.1116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4586.2173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4586.323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4586.4287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4586.5344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4586.640100000001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4586.7458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4586.8515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4586.9572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4587.0629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4587.1686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4587.2743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4587.38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4587.4857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4587.5914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4587.6971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4587.8028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4587.9085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4588.014200000001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4588.1199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4588.2256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4588.3313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4588.437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4588.5427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4588.6484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4588.7541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4588.8598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4588.9655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4589.0712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4589.1769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4589.2826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4589.388300000001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4589.494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4589.5997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4589.7054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4589.8111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4589.9168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4590.0225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4590.1282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4590.2339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4590.3396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4590.4453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4590.551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4590.6567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4590.762400000001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4590.8681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4590.9738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4591.0795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4591.1852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4591.2909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4591.3966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4591.5023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4591.608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4591.7137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4591.8194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4591.9251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4592.0308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4592.136500000001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4592.2422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4592.3479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4592.4536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4592.5593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4592.665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4592.7707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4592.8764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4592.9821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4593.0878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4593.1935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4593.2992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4593.4049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4593.510600000001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4593.6163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4593.722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4593.8277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4593.9334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4594.0391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4594.1448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4594.2505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4594.3562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4594.4619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4594.5676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4594.6733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4594.779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4594.884700000001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4594.9904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4595.0961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4595.2018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4595.3075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4595.4132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4595.5189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4595.6246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4595.7303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4595.836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4595.9417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4596.0474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4596.1531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4596.258800000001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4596.3645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4596.4702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4596.5759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4596.6816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4596.7873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4596.893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4596.9987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4597.1044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4597.2101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4597.3158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4597.4215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4597.5272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4597.632900000001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4597.7386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4597.8443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4597.95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4598.0557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4598.1614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4598.2671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4598.3728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4598.4785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4598.5842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4598.6899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4598.7956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4598.9013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4599.007000000001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4599.1127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4599.2184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4599.3241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4599.4298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4599.5355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4599.6412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4599.7469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4599.8526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4599.9583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4600.064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4600.1697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4600.2754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4600.381100000001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4600.4868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4600.5925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4600.6982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4600.8039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4600.9096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4601.0153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4601.121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4601.2267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4601.3324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4601.4381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4601.5438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4601.6495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4601.755200000001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4601.8609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4601.9666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4602.0723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4602.178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4602.2837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4602.3894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4602.4951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4602.6008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4602.7065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4602.8122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4602.9179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4603.0236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4603.129300000001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4603.235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4603.3407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4603.4464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4603.5521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4603.6578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4603.7635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4603.8692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4603.9749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4604.0806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4604.1863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4604.292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4604.3977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4604.503400000001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4604.6091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4604.7148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4604.8205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4604.9262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4605.0319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4605.1376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4605.2433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4605.349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4605.4547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4605.5604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4605.6661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4605.7718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4605.877500000001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4605.9832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4606.0889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4606.1946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4606.3003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4606.406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4606.5117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4606.6174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4606.7231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4606.8288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4606.9345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4607.0402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4607.1459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4607.251600000001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4607.3573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4607.463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4607.5687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4607.6744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4607.7801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4607.8858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4607.9915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4608.0972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4608.2029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4608.3086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4608.4143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4608.52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4608.625700000001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4608.7314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4608.8371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4608.9428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4609.0485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4609.1542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4609.2599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4609.3656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4609.4713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4609.577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4609.6827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4609.7884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4609.8941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4609.999800000001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4610.1055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4610.2112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4610.3169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4610.4226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4610.5283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4610.634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4610.7397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4610.8454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4610.9511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4611.0568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4611.1625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4611.2682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4611.373900000001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4611.4796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4611.5853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4611.691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4611.7967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4611.9024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4612.0081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4612.1138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4612.2195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4612.3252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4612.4309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4612.5366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4612.6423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4612.748000000001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4612.8537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4612.9594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4613.0651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4613.1708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4613.2765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4613.3822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4613.4879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4613.5936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4613.6993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4613.805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4613.9107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4614.0164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4614.122100000001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4614.2278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4614.3335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4614.4392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4614.5449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4614.6506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4614.7563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4614.862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4614.9677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4615.0734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4615.1791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4615.2848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4615.3905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4615.4962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4615.6019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4615.7076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4615.8133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4615.919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4616.0247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4616.1304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4616.2361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4616.3418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4616.4475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4616.5532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4616.6589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4616.7646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4616.8703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4616.976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4617.0817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4617.1874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4617.2931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4617.3988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4617.5045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4617.6102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4617.7159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4617.8216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4617.9273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4618.033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4618.1387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4618.2444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4618.3501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4618.4558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4618.5615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4618.6672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4618.7729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4618.8786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4618.9843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4619.09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4619.1957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4619.3014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4619.4071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4619.5128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4619.6185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4619.7242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4619.8299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4619.9356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4620.0413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4620.147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4620.2527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4620.3584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4620.4641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4620.5698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4620.6755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4620.7812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4620.8869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4620.9926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4621.0983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4621.204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4621.3097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4621.4154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4621.5211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4621.6268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4621.7325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4621.8382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4621.9439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4622.0496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4622.1553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4622.261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4622.3667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4622.4724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4622.5781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4622.6838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4622.7895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4622.8952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4623.0009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4623.1066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4623.2123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4623.318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4623.4237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4623.5294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4623.6351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4623.7408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4623.8465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4623.9522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4624.0579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4624.1636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4624.2693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4624.375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4624.4807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4624.5864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4624.6921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4624.7978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4624.9035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4625.0092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4625.1149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4625.2206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4625.3263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4625.432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4625.5377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4625.6434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4625.7491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4625.8548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4625.9605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4626.0662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4626.1719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4626.2776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4626.3833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4626.489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4626.5947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4626.7004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4626.8061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4626.9118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4627.0175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4627.1232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4627.2289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4627.3346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4627.4403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4627.546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4627.6517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4627.7574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4627.8631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4627.9688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4628.0745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4628.1802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4628.2859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4628.3916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4628.4973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4628.603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4628.7087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4628.8144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4628.9201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4629.0258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4629.1315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4629.2372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4629.342900000001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4629.4486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4629.5543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4629.66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4629.7657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4629.8714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4629.9771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4630.0828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4630.1885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4630.2942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4630.3999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4630.5056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4630.6113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4630.717000000001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4630.8227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4630.9284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4631.0341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4631.1398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4631.2455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4631.3512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4631.4569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4631.5626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4631.6683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4631.774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4631.8797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4631.9854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4632.091100000001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4632.1968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4632.3025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4632.4082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4632.5139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4632.6196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4632.7253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4632.831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4632.9367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4633.0424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4633.1481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4633.2538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4633.3595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4633.465200000001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4633.5709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4633.6766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4633.7823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4633.888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4633.9937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4634.0994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4634.2051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4634.3108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4634.4165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4634.5222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4634.6279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4634.7336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4634.839300000001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4634.945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4635.0507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4635.1564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4635.2621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4635.3678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4635.4735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4635.5792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4635.6849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4635.7906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4635.8963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4636.002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4636.1077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4636.213400000001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4636.3191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4636.4248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4636.5305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4636.6362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4636.7419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4636.8476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4636.9533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4637.059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4637.1647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4637.2704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4637.3761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4637.4818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4637.587500000001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4637.6932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4637.7989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4637.9046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4638.0103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4638.116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4638.2217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4638.3274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4638.4331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4638.5388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4638.6445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4638.7502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4638.8559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4638.961600000001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4639.0673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4639.173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4639.2787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4639.3844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4639.4901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4639.5958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4639.7015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4639.8072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4639.9129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4640.0186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4640.1243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4640.23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4640.335700000001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4640.4414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4640.5471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4640.6528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4640.7585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4640.8642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4640.9699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4641.0756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4641.1813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4641.287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4641.3927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4641.4984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4641.6041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4641.709800000001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4641.8155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4641.9212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4642.0269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4642.1326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4642.2383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4642.344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4642.4497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4642.5554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4642.6611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4642.7668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4642.8725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4642.9782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4643.083900000001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4643.1896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4643.2953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4643.401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4643.5067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4643.6124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4643.7181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4643.8238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4643.9295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4644.0352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4644.1409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4644.2466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4644.3523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4644.458000000001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4644.5637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4644.6694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4644.7751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4644.8808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4644.9865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4645.0922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4645.1979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4645.3036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4645.4093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4645.515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4645.6207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4645.7264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4645.832100000001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4645.9378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4646.0435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4646.1492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4646.2549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4646.3606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4646.4663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4646.572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4646.6777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4646.7834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4646.8891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4646.9948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4647.1005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4647.206200000001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4647.3119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4647.4176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4647.5233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4647.629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4647.7347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4647.8404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4647.9461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4648.0518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4648.1575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4648.2632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4648.3689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4648.4746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4648.580300000001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4648.686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4648.7917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4648.8974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4649.0031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4649.1088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4649.2145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4649.3202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4649.4259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4649.5316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4649.6373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4649.743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4649.8487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4649.954400000001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4650.0601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4650.1658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4650.2715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4650.3772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4650.4829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4650.5886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4650.6943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4650.8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4650.9057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4651.0114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4651.1171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4651.2228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4651.328500000001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4651.4342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4651.5399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4651.6456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4651.7513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4651.857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4651.9627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4652.0684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4652.1741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4652.2798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4652.3855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4652.4912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4652.5969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4652.702600000001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4652.8083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4652.914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4653.0197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4653.1254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4653.2311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4653.3368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4653.4425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4653.5482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4653.6539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4653.7596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4653.8653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4653.971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4654.076700000001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4654.1824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4654.2881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4654.3938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4654.4995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4654.6052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4654.7109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4654.8166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4654.9223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4655.028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4655.1337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4655.2394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4655.3451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4655.450800000001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4655.5565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4655.6622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4655.7679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4655.8736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4655.9793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4656.085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4656.1907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4656.2964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4656.4021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4656.5078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4656.6135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4656.7192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4656.824900000001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4656.9306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4657.0363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4657.142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4657.2477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4657.3534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4657.4591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4657.5648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4657.6705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4657.7762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4657.8819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4657.9876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4658.0933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4658.199000000001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4658.3047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4658.4104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4658.5161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4658.6218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4658.7275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4658.8332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4658.9389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4659.0446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4659.1503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4659.256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4659.3617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4659.4674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4659.573100000001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4659.6788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4659.7845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4659.8902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4659.9959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4660.1016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4660.2073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4660.313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4660.4187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4660.5244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4660.6301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4660.7358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4660.8415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4660.947200000001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4661.0529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4661.1586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4661.2643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4661.37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4661.4757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4661.5814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4661.6871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4661.7928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4661.8985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4662.0042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4662.1099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4662.2156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4662.321300000001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4662.427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4662.5327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4662.6384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4662.7441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4662.8498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4662.9555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4663.0612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4663.1669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4663.2726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4663.3783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4663.484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4663.5897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4663.695400000001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4663.8011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4663.9068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4664.0125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4664.1182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4664.2239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4664.3296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4664.4353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4664.541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4664.6467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4664.7524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4664.8581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4664.9638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4665.069500000001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4665.1752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4665.2809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4665.3866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4665.4923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4665.598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4665.7037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4665.8094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4665.9151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4666.0208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4666.1265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4666.2322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4666.3379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4666.443600000001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4666.5493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4666.655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4666.7607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4666.8664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4666.9721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4667.0778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4667.1835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4667.2892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4667.3949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4667.5006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4667.6063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4667.712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4667.817700000001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4667.9234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4668.0291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4668.1348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4668.2405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4668.3462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4668.4519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4668.5576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4668.6633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4668.769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4668.8747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4668.9804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4669.0861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4669.191800000001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4669.2975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4669.4032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4669.5089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4669.6146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4669.7203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4669.826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4669.9317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4670.0374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4670.1431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4670.2488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4670.3545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4670.4602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4670.565900000001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4670.6716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4670.7773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4670.883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4670.9887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4671.0944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4671.2001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4671.3058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4671.4115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4671.5172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4671.6229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4671.7286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4671.8343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4671.940000000001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4672.0457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4672.1514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4672.2571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4672.3628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4672.4685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4672.5742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4672.6799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4672.7856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4672.8913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4672.997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4673.1027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4673.2084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4673.314100000001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4673.4198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4673.5255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4673.6312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4673.7369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4673.8426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4673.9483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4674.054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4674.1597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4674.2654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4674.3711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4674.4768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4674.5825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4674.688200000001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4674.7939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4674.8996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4675.0053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4675.111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4675.2167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4675.3224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4675.4281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4675.5338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4675.6395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4675.7452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4675.8509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4675.9566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4676.062300000001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4676.168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4676.2737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4676.3794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4676.4851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4676.5908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4676.6965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4676.8022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4676.9079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4677.0136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4677.1193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4677.225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4677.3307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4677.436400000001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4677.5421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4677.6478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4677.7535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4677.8592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4677.9649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4678.0706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4678.1763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4678.282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4678.3877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4678.4934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4678.5991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4678.7048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4678.810500000001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4678.9162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4679.0219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4679.1276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4679.2333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4679.339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4679.4447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4679.5504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4679.6561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4679.7618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4679.8675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4679.9732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4680.0789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4680.184600000001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4680.2903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4680.396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4680.5017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4680.6074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4680.7131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4680.8188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4680.9245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4681.0302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4681.1359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4681.2416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4681.3473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4681.453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4681.5587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4681.6644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4681.7701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4681.8758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4681.9815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4682.0872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4682.1929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4682.2986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4682.4043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4682.51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4682.6157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4682.7214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4682.8271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4682.9328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4683.0385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4683.1442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4683.2499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4683.3556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4683.4613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4683.567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4683.6727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4683.7784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4683.8841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4683.9898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4684.0955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4684.2012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4684.3069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4684.4126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4684.5183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4684.624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4684.7297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4684.8354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4684.9411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4685.0468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4685.1525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4685.2582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4685.3639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4685.4696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4685.5753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4685.681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4685.7867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4685.8924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4685.9981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4686.1038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4686.2095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4686.3152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4686.4209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4686.5266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4686.6323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4686.738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4686.8437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4686.9494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4687.0551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4687.1608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4687.2665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4687.3722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4687.4779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4687.5836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4687.6893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4687.795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4687.9007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4688.0064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4688.1121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4688.2178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4688.3235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4688.4292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4688.5349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4688.6406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4688.7463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4688.852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4688.9577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4689.0634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4689.1691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4689.2748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4689.3805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4689.4862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4689.5919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4689.6976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4689.8033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4689.909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4690.0147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4690.1204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4690.2261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4690.3318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4690.4375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4690.5432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4690.6489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4690.7546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4690.8603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4690.966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4691.0717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4691.1774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4691.2831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4691.3888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4691.4945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4691.6002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4691.7059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4691.8116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4691.9173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4692.023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4692.1287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4692.2344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4692.3401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4692.4458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4692.5515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4692.6572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4692.7629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4692.8686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4692.9743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4693.08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4693.1857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4693.2914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4693.3971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4693.5028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4693.6085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4693.7142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4693.8199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4693.9256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4694.031300000001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4694.137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4694.2427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4694.3484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4694.4541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4694.5598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4694.6655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4694.7712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4694.8769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4694.9826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4695.0883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4695.194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4695.2997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4695.405400000001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4695.5111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4695.6168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4695.7225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4695.8282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4695.9339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4696.0396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4696.1453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4696.251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4696.3567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4696.4624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4696.5681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4696.6738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4696.779500000001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4696.8852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4696.9909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4697.0966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4697.2023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4697.308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4697.4137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4697.5194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4697.6251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4697.7308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4697.8365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4697.9422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4698.0479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4698.153600000001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4698.2593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4698.365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4698.4707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4698.5764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4698.6821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4698.7878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4698.8935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4698.9992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4699.1049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4699.2106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4699.3163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4699.422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4699.527700000001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4699.6334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4699.7391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4699.8448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4699.9505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4700.0562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4700.1619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4700.2676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4700.3733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4700.479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4700.5847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4700.6904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4700.7961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4700.901800000001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4701.0075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4701.1132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4701.2189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4701.3246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4701.4303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4701.536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4701.6417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4701.7474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4701.8531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4701.9588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4702.0645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4702.1702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4702.275900000001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4702.3816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4702.4873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4702.593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4702.6987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4702.8044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4702.9101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4703.0158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4703.1215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4703.2272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4703.3329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4703.4386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4703.5443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4703.650000000001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4703.7557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4703.8614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4703.9671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4704.0728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4704.1785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4704.2842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4704.3899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4704.4956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4704.6013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4704.707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4704.8127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4704.9184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4705.024100000001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4705.1298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4705.2355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4705.3412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4705.4469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4705.5526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4705.6583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4705.764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4705.8697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4705.9754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4706.0811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4706.1868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4706.2925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4706.398200000001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4706.5039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4706.6096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4706.7153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4706.821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4706.9267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4707.0324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4707.1381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4707.2438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4707.3495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4707.4552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4707.5609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4707.6666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4707.772300000001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4707.878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4707.9837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4708.0894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4708.1951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4708.3008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4708.4065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4708.5122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4708.6179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4708.7236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4708.8293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4708.935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4709.0407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4709.146400000001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4709.2521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4709.3578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4709.4635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4709.5692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4709.6749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4709.7806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4709.8863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4709.992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4710.0977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4710.2034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4710.3091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4710.4148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4710.520500000001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4710.6262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4710.7319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4710.8376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4710.9433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4711.049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4711.1547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4711.2604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4711.3661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4711.4718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4711.5775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4711.6832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4711.7889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4711.894600000001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4712.0003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4712.106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4712.2117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4712.3174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4712.4231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4712.5288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4712.6345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4712.7402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4712.8459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4712.9516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4713.0573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4713.163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4713.268700000001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4713.3744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4713.4801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4713.5858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4713.6915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4713.7972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4713.9029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4714.0086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4714.1143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4714.22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4714.3257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4714.4314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4714.5371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4714.642800000001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4714.7485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4714.8542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4714.9599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4715.0656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4715.1713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4715.277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4715.3827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4715.4884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4715.5941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4715.6998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4715.8055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4715.9112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4716.016900000001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4716.1226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4716.2283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4716.334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4716.4397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4716.5454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4716.6511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4716.7568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4716.8625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4716.9682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4717.0739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4717.1796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4717.2853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4717.391000000001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4717.4967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4717.6024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4717.7081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4717.8138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4717.9195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4718.0252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4718.1309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4718.2366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4718.3423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4718.448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4718.5537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4718.6594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4718.765100000001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4718.8708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4718.9765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4719.0822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4719.1879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4719.2936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4719.3993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4719.505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4719.6107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4719.7164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4719.8221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4719.9278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4720.0335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4720.139200000001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4720.2449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4720.3506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4720.4563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4720.562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4720.6677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4720.7734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4720.8791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4720.9848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4721.0905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4721.1962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4721.3019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4721.4076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4721.513300000001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4721.619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4721.7247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4721.8304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4721.9361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4722.0418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4722.1475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4722.2532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4722.3589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4722.4646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4722.5703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4722.676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4722.7817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4722.887400000001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4722.9931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4723.0988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4723.2045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4723.3102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4723.4159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4723.5216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4723.6273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4723.733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4723.8387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4723.9444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4724.0501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4724.1558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4724.261500000001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4724.3672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4724.4729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4724.5786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4724.6843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4724.79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4724.8957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4725.0014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4725.1071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4725.2128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4725.3185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4725.4242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4725.5299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4725.635600000001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4725.7413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4725.847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4725.9527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4726.0584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4726.1641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4726.2698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4726.3755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4726.4812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4726.5869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4726.6926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4726.7983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4726.904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4727.009700000001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4727.1154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4727.2211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4727.3268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4727.4325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4727.5382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4727.6439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4727.7496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4727.8553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4727.961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4728.0667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4728.1724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4728.2781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4728.383800000001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4728.4895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4728.5952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4728.7009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4728.8066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4728.9123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4729.018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4729.1237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4729.2294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4729.3351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4729.4408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4729.5465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4729.6522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4729.757900000001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4729.8636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4729.9693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4730.075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4730.1807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4730.2864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4730.3921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4730.4978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4730.6035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4730.7092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4730.8149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4730.9206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4731.0263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4731.132000000001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4731.2377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4731.3434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4731.4491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4731.5548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4731.6605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4731.7662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4731.8719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4731.9776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4732.0833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4732.189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4732.2947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4732.4004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4732.506100000001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4732.6118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4732.7175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4732.8232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4732.9289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4733.0346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4733.1403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4733.246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4733.3517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4733.4574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4733.5631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4733.6688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4733.7745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4733.880200000001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4733.9859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4734.0916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4734.1973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4734.303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4734.4087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4734.5144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4734.6201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4734.7258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4734.8315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4734.9372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4735.0429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4735.1486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4735.254300000001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4735.36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4735.4657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4735.5714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4735.6771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4735.7828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4735.8885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4735.9942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4736.0999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4736.2056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4736.3113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4736.417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4736.5227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4736.628400000001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4736.7341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4736.8398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4736.9455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4737.0512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4737.1569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4737.2626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4737.3683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4737.474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4737.5797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4737.6854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4737.7911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4737.8968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4738.002500000001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4738.1082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4738.2139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4738.3196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4738.4253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4738.531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4738.6367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4738.7424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4738.8481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4738.9538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4739.0595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4739.1652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4739.2709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4739.376600000001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4739.4823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4739.588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4739.6937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4739.7994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4739.9051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4740.0108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4740.1165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4740.2222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4740.3279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4740.4336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4740.5393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4740.645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4740.750700000001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4740.8564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4740.9621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4741.0678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4741.1735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4741.2792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4741.3849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4741.4906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4741.5963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4741.702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4741.8077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4741.9134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4742.0191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4742.124800000001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4742.2305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4742.3362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4742.4419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4742.5476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4742.6533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4742.759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4742.8647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4742.9704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4743.0761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4743.1818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4743.2875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4743.3932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4743.498900000001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4743.6046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4743.7103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4743.816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4743.9217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4744.0274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4744.1331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4744.2388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4744.3445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4744.4502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4744.5559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4744.6616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4744.7673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4744.873000000001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4744.9787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4745.0844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4745.1901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4745.2958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4745.4015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4745.5072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4745.6129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4745.7186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4745.8243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4745.93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4746.0357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4746.1414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4746.247100000001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4746.3528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4746.4585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4746.5642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4746.6699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4746.7756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4746.8813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4746.987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4747.0927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4747.1984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4747.3041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4747.4098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4747.5155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4747.6212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4747.7269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4747.8326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4747.9383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4748.044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4748.1497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4748.2554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4748.3611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4748.4668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4748.5725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4748.6782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4748.7839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4748.8896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4748.9953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4749.101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4749.2067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4749.3124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4749.4181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4749.5238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4749.6295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4749.7352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4749.8409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4749.9466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4750.0523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4750.158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4750.2637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4750.3694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4750.4751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4750.5808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4750.6865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4750.7922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4750.8979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4751.0036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4751.1093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4751.215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4751.3207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4751.4264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4751.5321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4751.6378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4751.7435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4751.8492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4751.9549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4752.0606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4752.1663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4752.272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4752.3777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4752.4834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4752.5891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4752.6948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4752.8005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4752.9062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4753.0119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4753.1176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4753.2233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4753.329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4753.4347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4753.5404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4753.6461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4753.7518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4753.8575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4753.9632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4754.0689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4754.1746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4754.2803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4754.386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4754.4917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4754.5974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4754.7031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4754.8088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4754.9145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4755.0202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4755.1259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4755.2316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4755.3373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4755.443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4755.5487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4755.6544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4755.7601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4755.8658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4755.9715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4756.0772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4756.1829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4756.2886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4756.3943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4756.5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4756.6057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4756.7114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4756.8171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4756.9228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4757.0285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4757.1342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4757.2399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4757.3456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4757.4513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4757.557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4757.6627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4757.7684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4757.8741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4757.9798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4758.0855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4758.1912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4758.2969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4758.4026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4758.5083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4758.614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4758.719700000001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4758.8254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4758.9311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4759.0368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4759.1425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4759.2482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4759.3539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4759.4596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4759.5653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4759.671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4759.7767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4759.8824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4759.9881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4760.093800000001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4760.1995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4760.3052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4760.4109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4760.5166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4760.6223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4760.728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4760.8337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4760.9394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4761.0451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4761.1508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4761.2565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4761.3622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4761.467900000001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4761.5736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4761.6793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4761.785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4761.8907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4761.9964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4762.1021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4762.2078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4762.3135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4762.4192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4762.5249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4762.6306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4762.7363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4762.842000000001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4762.9477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4763.0534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4763.1591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4763.2648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4763.3705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4763.4762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4763.5819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4763.6876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4763.7933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4763.899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4764.0047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4764.1104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4764.216100000001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4764.3218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4764.4275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4764.5332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4764.6389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4764.7446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4764.8503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4764.956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4765.0617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4765.1674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4765.2731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4765.3788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4765.4845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4765.590200000001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4765.6959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4765.8016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4765.9073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4766.013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4766.1187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4766.2244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4766.3301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4766.4358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4766.5415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4766.6472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4766.7529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4766.8586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4766.964300000001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4767.07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4767.1757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4767.2814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4767.3871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4767.4928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4767.5985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4767.7042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4767.8099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4767.9156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4768.0213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4768.127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4768.2327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4768.338400000001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4768.4441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4768.5498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4768.6555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4768.7612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4768.8669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4768.9726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4769.0783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4769.184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4769.2897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4769.3954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4769.5011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4769.6068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4769.712500000001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4769.8182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4769.9239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4770.0296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4770.1353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4770.241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4770.3467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4770.4524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4770.5581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4770.6638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4770.7695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4770.8752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4770.9809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4771.086600000001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4771.1923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4771.298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4771.4037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4771.5094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4771.6151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4771.7208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4771.8265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4771.9322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4772.0379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4772.1436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4772.2493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4772.355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4772.460700000001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4772.5664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4772.6721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4772.7778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4772.8835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4772.9892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4773.0949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4773.2006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4773.3063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4773.412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4773.5177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4773.6234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4773.7291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4773.834800000001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4773.9405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4774.0462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4774.1519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4774.2576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4774.3633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4774.469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4774.5747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4774.6804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4774.7861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4774.8918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4774.9975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4775.1032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4775.208900000001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4775.3146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4775.4203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4775.526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4775.6317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4775.7374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4775.8431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4775.9488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4776.0545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4776.1602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4776.2659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4776.3716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4776.4773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4776.583000000001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4776.6887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4776.7944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4776.9001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4777.0058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4777.1115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4777.2172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4777.3229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4777.4286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4777.5343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4777.64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4777.7457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4777.8514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4777.957100000001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4778.0628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4778.1685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4778.2742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4778.3799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4778.4856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4778.5913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4778.697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4778.8027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4778.9084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4779.0141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4779.1198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4779.2255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4779.331200000001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4779.4369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4779.5426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4779.6483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4779.754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4779.8597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4779.9654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4780.0711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4780.1768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4780.2825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4780.3882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4780.4939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4780.5996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4780.705300000001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4780.811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4780.9167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4781.0224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4781.1281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4781.2338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4781.3395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4781.4452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4781.5509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4781.6566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4781.7623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4781.868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4781.9737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4782.079400000001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4782.1851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4782.2908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4782.3965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4782.5022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4782.6079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4782.7136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4782.8193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4782.925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4783.0307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4783.1364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4783.2421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4783.3478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4783.453500000001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4783.5592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4783.6649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4783.7706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4783.8763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4783.982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4784.0877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4784.1934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4784.2991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4784.4048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4784.5105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4784.6162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4784.7219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4784.827600000001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4784.9333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4785.039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4785.1447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4785.2504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4785.3561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4785.4618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4785.5675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4785.6732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4785.7789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4785.8846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4785.9903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4786.096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4786.201700000001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4786.3074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4786.4131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4786.5188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4786.6245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4786.7302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4786.8359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4786.9416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4787.0473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4787.153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4787.2587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4787.3644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4787.4701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4787.575800000001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4787.6815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4787.7872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4787.8929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4787.9986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4788.1043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4788.21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4788.3157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4788.4214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4788.5271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4788.6328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4788.7385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4788.8442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4788.949900000001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4789.0556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4789.1613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4789.267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4789.3727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4789.4784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4789.5841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4789.6898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4789.7955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4789.9012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4790.0069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4790.1126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4790.2183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4790.324000000001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4790.4297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4790.5354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4790.6411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4790.7468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4790.8525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4790.9582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4791.0639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4791.1696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4791.2753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4791.381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4791.4867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4791.5924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4791.698100000001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4791.8038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4791.9095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4792.0152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4792.1209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4792.2266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4792.3323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4792.438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4792.5437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4792.6494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4792.7551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4792.8608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4792.9665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4793.072200000001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4793.1779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4793.2836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4793.3893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4793.495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4793.6007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4793.7064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4793.8121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4793.9178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4794.0235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4794.1292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4794.2349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4794.3406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4794.446300000001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4794.552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4794.6577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4794.7634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4794.8691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4794.9748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4795.0805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4795.1862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4795.2919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4795.3976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4795.5033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4795.609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4795.7147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4795.820400000001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4795.9261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4796.0318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4796.1375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4796.2432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4796.3489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4796.4546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4796.5603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4796.666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4796.7717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4796.8774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4796.9831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4797.0888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4797.194500000001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4797.3002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4797.4059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4797.5116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4797.6173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4797.723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4797.8287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4797.9344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4798.0401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4798.1458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4798.2515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4798.3572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4798.4629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4798.568600000001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4798.6743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4798.78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4798.8857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4798.9914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4799.0971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4799.2028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4799.3085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4799.4142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4799.5199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4799.6256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4799.7313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4799.837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4799.942700000001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4800.0484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4800.1541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4800.2598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4800.3655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4800.4712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4800.5769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4800.6826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4800.7883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4800.894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4800.9997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4801.1054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4801.2111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4801.316800000001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4801.4225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4801.5282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4801.6339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4801.7396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4801.8453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4801.951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4802.0567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4802.1624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4802.2681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4802.3738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4802.4795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4802.5852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4802.690900000001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4802.7966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4802.9023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4803.008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4803.1137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4803.2194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4803.3251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4803.4308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4803.5365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4803.6422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4803.7479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4803.8536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4803.9593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4804.065000000001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4804.1707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4804.2764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4804.3821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4804.4878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4804.5935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4804.6992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4804.8049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4804.9106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4805.0163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4805.122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4805.2277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4805.3334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4805.439100000001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4805.5448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4805.6505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4805.7562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4805.8619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4805.9676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4806.0733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4806.179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4806.2847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4806.3904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4806.4961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4806.6018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4806.7075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4806.813200000001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4806.9189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4807.0246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4807.1303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4807.236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4807.3417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4807.4474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4807.5531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4807.6588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4807.7645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4807.8702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4807.9759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4808.0816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4808.187300000001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4808.293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4808.3987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4808.5044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4808.6101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4808.7158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4808.8215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4808.9272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4809.0329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4809.1386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4809.2443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4809.35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4809.4557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4809.561400000001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4809.6671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4809.7728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4809.8785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4809.9842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4810.0899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4810.1956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4810.3013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4810.407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4810.5127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4810.6184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4810.7241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4810.8298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4810.935500000001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4811.0412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4811.1469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4811.2526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4811.3583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4811.464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4811.5697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4811.6754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4811.7811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4811.8868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4811.9925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4812.0982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4812.2039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4812.309600000001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4812.4153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4812.521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4812.6267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4812.7324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4812.8381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4812.9438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4813.0495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4813.1552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4813.2609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4813.3666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4813.4723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4813.578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4813.6837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4813.7894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4813.8951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4814.0008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4814.1065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4814.2122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4814.3179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4814.4236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4814.5293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4814.635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4814.7407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4814.8464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4814.9521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4815.0578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4815.1635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4815.2692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4815.3749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4815.4806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4815.5863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4815.692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4815.7977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4815.9034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4816.0091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4816.1148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4816.2205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4816.3262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4816.4319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4816.5376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4816.6433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4816.749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4816.8547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4816.9604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4817.0661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4817.1718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4817.2775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4817.3832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4817.4889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4817.5946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4817.7003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4817.806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4817.9117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4818.0174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4818.1231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4818.2288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4818.3345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4818.4402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4818.5459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4818.6516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4818.7573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4818.863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4818.9687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4819.0744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4819.1801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4819.2858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4819.3915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4819.4972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4819.6029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4819.7086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4819.8143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4819.92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4820.0257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4820.1314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4820.2371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4820.3428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4820.4485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4820.5542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4820.6599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4820.7656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4820.8713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4820.977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4821.0827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4821.1884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4821.2941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4821.3998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4821.5055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4821.6112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4821.7169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4821.8226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4821.9283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4822.034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4822.1397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4822.2454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4822.3511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4822.4568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4822.5625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4822.6682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4822.7739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4822.8796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4822.9853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4823.091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4823.1967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4823.3024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4823.408100000001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4823.5138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4823.6195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4823.7252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4823.8309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4823.9366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4824.0423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4824.148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4824.2537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4824.3594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4824.4651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4824.5708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4824.6765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4824.782200000001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4824.8879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4824.9936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4825.0993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4825.205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4825.3107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4825.4164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4825.5221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4825.6278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4825.7335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4825.8392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4825.9449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4826.0506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4826.156300000001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4826.262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4826.3677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4826.4734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4826.5791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4826.6848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4826.7905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4826.8962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4827.0019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4827.1076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4827.2133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4827.319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4827.4247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4827.530400000001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4827.6361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4827.7418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4827.8475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4827.9532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4828.0589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4828.1646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4828.2703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4828.376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4828.4817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4828.5874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4828.6931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4828.7988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4828.904500000001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4829.0102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4829.1159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4829.2216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4829.3273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4829.433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4829.5387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4829.6444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4829.7501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4829.8558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4829.9615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4830.0672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4830.1729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4830.278600000001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4830.3843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4830.49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4830.5957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4830.7014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4830.8071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4830.9128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4831.0185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4831.1242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4831.2299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4831.3356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4831.4413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4831.547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4831.652700000001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4831.7584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4831.8641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4831.9698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4832.0755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4832.1812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4832.2869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4832.3926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4832.4983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4832.604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4832.7097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4832.8154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4832.9211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4833.026800000001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4833.1325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4833.2382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4833.3439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4833.4496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4833.5553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4833.661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4833.7667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4833.8724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4833.9781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4834.0838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4834.1895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4834.2952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4834.400900000001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4834.5066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4834.6123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4834.718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4834.8237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4834.9294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4835.0351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4835.1408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4835.2465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4835.3522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4835.4579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4835.5636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4835.6693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4835.775000000001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4835.8807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4835.9864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4836.0921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4836.1978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4836.3035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4836.4092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4836.5149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4836.6206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4836.7263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4836.832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4836.9377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4837.0434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4837.149100000001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4837.2548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4837.3605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4837.4662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4837.5719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4837.6776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4837.7833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4837.889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4837.9947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4838.1004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4838.2061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4838.3118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4838.4175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4838.523200000001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4838.6289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4838.7346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4838.8403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4838.946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4839.0517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4839.1574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4839.2631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4839.3688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4839.4745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4839.5802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4839.6859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4839.7916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4839.897300000001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4840.003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4840.1087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4840.2144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4840.3201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4840.4258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4840.5315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4840.6372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4840.7429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4840.8486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4840.9543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4841.06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4841.1657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4841.271400000001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4841.3771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4841.4828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4841.5885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4841.6942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4841.7999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4841.9056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4842.0113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4842.117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4842.2227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4842.3284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4842.4341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4842.5398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4842.645500000001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4842.7512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4842.8569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4842.9626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4843.0683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4843.174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4843.2797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4843.3854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4843.4911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4843.5968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4843.7025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4843.8082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4843.9139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4844.019600000001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4844.1253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4844.231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4844.3367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4844.4424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4844.5481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4844.6538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4844.7595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4844.8652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4844.9709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4845.0766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4845.1823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4845.288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4845.393700000001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4845.4994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4845.6051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4845.7108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4845.8165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4845.9222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4846.0279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4846.1336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4846.2393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4846.345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4846.4507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4846.5564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4846.6621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4846.767800000001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4846.8735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4846.9792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4847.0849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4847.1906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4847.2963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4847.402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4847.5077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4847.6134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4847.7191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4847.8248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4847.9305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4848.0362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4848.141900000001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4848.2476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4848.3533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4848.459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4848.5647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4848.6704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4848.7761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4848.8818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4848.9875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4849.0932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4849.1989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4849.3046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4849.4103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4849.516000000001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4849.6217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4849.7274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4849.8331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4849.9388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4850.0445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4850.1502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4850.2559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4850.3616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4850.4673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4850.573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4850.6787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4850.7844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4850.890100000001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4850.9958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4851.1015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4851.2072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4851.3129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4851.4186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4851.5243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4851.63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4851.7357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4851.8414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4851.9471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4852.0528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4852.1585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4852.264200000001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4852.3699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4852.4756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4852.5813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4852.687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4852.7927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4852.8984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4853.0041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4853.1098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4853.2155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4853.3212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4853.4269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4853.5326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4853.638300000001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4853.744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4853.8497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4853.9554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4854.0611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4854.1668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4854.2725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4854.3782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4854.4839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4854.5896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4854.6953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4854.801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4854.9067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4855.012400000001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4855.1181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4855.2238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4855.3295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4855.4352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4855.5409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4855.6466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4855.7523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4855.858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4855.9637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4856.0694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4856.1751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4856.2808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4856.386500000001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4856.4922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4856.5979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4856.7036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4856.8093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4856.915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4857.0207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4857.1264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4857.2321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4857.3378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4857.4435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4857.5492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4857.6549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4857.760600000001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4857.8663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4857.972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4858.0777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4858.1834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4858.2891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4858.3948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4858.5005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4858.6062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4858.7119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4858.8176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4858.9233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4859.029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4859.134700000001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4859.2404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4859.3461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4859.4518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4859.5575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4859.6632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4859.7689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4859.8746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4859.9803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4860.086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4860.1917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4860.2974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4860.4031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4860.508800000001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4860.6145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4860.7202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4860.8259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4860.9316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4861.0373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4861.143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4861.2487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4861.3544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4861.4601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4861.5658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4861.6715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4861.7772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4861.882900000001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4861.9886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4862.0943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4862.2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4862.3057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4862.4114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4862.5171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4862.6228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4862.7285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4862.8342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4862.9399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4863.0456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4863.1513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4863.257000000001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4863.3627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4863.4684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4863.5741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4863.6798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4863.7855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4863.8912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4863.9969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4864.1026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4864.2083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4864.314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4864.4197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4864.5254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4864.631100000001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4864.7368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4864.8425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4864.9482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4865.0539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4865.1596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4865.2653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4865.371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4865.4767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4865.5824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4865.6881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4865.7938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4865.8995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4866.005200000001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4866.1109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4866.2166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4866.3223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4866.428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4866.5337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4866.6394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4866.7451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4866.8508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4866.9565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4867.0622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4867.1679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4867.2736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4867.379300000001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4867.485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4867.5907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4867.6964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4867.8021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4867.9078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4868.0135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4868.1192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4868.2249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4868.3306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4868.4363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4868.542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4868.6477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4868.753400000001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4868.8591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4868.9648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4869.0705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4869.1762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4869.2819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4869.3876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4869.4933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4869.599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4869.7047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4869.8104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4869.9161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4870.0218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4870.127500000001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4870.2332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4870.3389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4870.4446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4870.5503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4870.656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4870.7617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4870.8674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4870.9731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4871.0788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4871.1845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4871.2902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4871.3959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4871.501600000001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4871.6073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4871.713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4871.8187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4871.9244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4872.0301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4872.1358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4872.2415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4872.3472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4872.4529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4872.5586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4872.6643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4872.77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4872.875700000001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4872.9814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4873.0871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4873.1928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4873.2985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4873.4042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4873.5099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4873.6156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4873.7213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4873.827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4873.9327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4874.0384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4874.1441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4874.249800000001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4874.3555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4874.4612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4874.5669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4874.6726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4874.7783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4874.884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4874.9897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4875.0954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4875.2011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4875.3068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4875.4125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4875.5182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4875.623900000001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4875.7296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4875.8353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4875.941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4876.0467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4876.1524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4876.2581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4876.3638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4876.4695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4876.5752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4876.6809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4876.7866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4876.8923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4876.998000000001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4877.1037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4877.2094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4877.3151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4877.4208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4877.5265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4877.6322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4877.7379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4877.8436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4877.9493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4878.055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4878.1607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4878.2664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4878.372100000001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4878.4778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4878.5835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4878.6892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4878.7949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4878.9006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4879.0063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4879.112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4879.2177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4879.3234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4879.4291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4879.5348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4879.6405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4879.7462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4879.8519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4879.9576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4880.0633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4880.169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4880.2747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4880.3804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4880.4861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4880.5918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4880.6975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4880.8032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4880.9089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4881.0146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4881.1203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4881.226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4881.3317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4881.4374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4881.5431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4881.6488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4881.7545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4881.8602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4881.9659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4882.0716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4882.1773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4882.283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4882.3887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4882.4944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4882.6001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4882.7058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4882.8115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4882.9172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4883.0229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4883.1286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4883.2343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4883.34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4883.4457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4883.5514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4883.6571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4883.7628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4883.8685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4883.9742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4884.0799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4884.1856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4884.2913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4884.397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4884.5027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4884.6084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4884.7141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4884.8198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4884.9255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4885.0312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4885.1369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4885.2426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4885.3483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4885.454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4885.5597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4885.6654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4885.7711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4885.8768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4885.9825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4886.0882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4886.1939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4886.2996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4886.4053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4886.511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4886.6167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4886.7224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4886.8281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4886.9338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4887.0395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4887.1452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4887.2509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4887.3566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4887.4623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4887.568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4887.6737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4887.7794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4887.8851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4887.9908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4888.096500000001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4888.2022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4888.3079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4888.4136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4888.5193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4888.625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4888.7307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4888.8364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4888.9421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4889.0478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4889.1535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4889.2592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4889.3649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4889.470600000001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4889.5763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4889.682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4889.7877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4889.8934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4889.9991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4890.1048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4890.2105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4890.3162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4890.4219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4890.5276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4890.6333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4890.739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4890.844700000001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4890.9504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4891.0561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4891.1618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4891.2675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4891.3732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4891.4789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4891.5846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4891.6903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4891.796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4891.9017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4892.0074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4892.1131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4892.218800000001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4892.3245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4892.4302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4892.5359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4892.6416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4892.7473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4892.853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4892.9587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4893.0644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4893.1701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4893.2758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4893.3815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4893.4872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4893.592900000001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4893.6986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4893.8043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4893.91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4894.0157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4894.1214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4894.2271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4894.3328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4894.4385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4894.5442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4894.6499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4894.7556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4894.8613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4894.967000000001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4895.0727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4895.1784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4895.2841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4895.3898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4895.4955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4895.6012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4895.7069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4895.8126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4895.9183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4896.024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4896.1297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4896.2354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4896.341100000001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4896.4468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4896.5525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4896.6582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4896.7639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4896.8696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4896.9753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4897.081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4897.1867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4897.2924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4897.3981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4897.5038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4897.6095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4897.715200000001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4897.8209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4897.9266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4898.0323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4898.138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4898.2437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4898.3494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4898.4551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4898.5608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4898.6665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4898.7722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4898.8779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4898.9836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4899.089300000001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4899.195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4899.3007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4899.4064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4899.5121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4899.6178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4899.7235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4899.8292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4899.9349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4900.0406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4900.1463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4900.252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4900.3577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4900.463400000001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4900.5691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4900.6748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4900.7805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4900.8862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4900.9919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4901.0976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4901.2033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4901.309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4901.4147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4901.5204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4901.6261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4901.7318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4901.837500000001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4901.9432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4902.0489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4902.1546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4902.2603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4902.366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4902.4717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4902.5774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4902.6831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4902.7888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4902.8945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4903.0002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4903.1059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4903.211600000001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4903.3173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4903.423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4903.5287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4903.6344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4903.7401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4903.8458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4903.9515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4904.0572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4904.1629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4904.2686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4904.3743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4904.48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4904.585700000001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4904.6914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4904.7971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4904.9028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4905.0085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4905.1142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4905.2199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4905.3256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4905.4313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4905.537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4905.6427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4905.7484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4905.8541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4905.959800000001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4906.0655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4906.1712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4906.2769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4906.3826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4906.4883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4906.594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4906.6997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4906.8054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4906.9111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4907.0168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4907.1225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4907.2282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4907.333900000001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4907.4396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4907.5453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4907.651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4907.7567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4907.8624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4907.9681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4908.0738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4908.1795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4908.2852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4908.3909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4908.4966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4908.6023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4908.708000000001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4908.8137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4908.9194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4909.0251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4909.1308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4909.2365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4909.3422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4909.4479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4909.5536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4909.6593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4909.765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4909.8707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4909.9764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4910.082100000001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4910.1878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4910.2935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4910.3992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4910.5049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4910.6106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4910.7163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4910.822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4910.9277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4911.0334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4911.1391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4911.2448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4911.3505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4911.456200000001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4911.5619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4911.6676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4911.7733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4911.879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4911.9847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4912.0904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4912.1961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4912.3018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4912.4075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4912.5132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4912.6189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4912.7246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4912.830300000001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4912.936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4913.0417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4913.1474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4913.2531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4913.3588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4913.4645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4913.5702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4913.6759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4913.7816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4913.8873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4913.993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4914.0987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4914.204400000001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4914.3101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4914.4158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4914.5215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4914.6272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4914.7329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4914.8386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4914.9443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4915.05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4915.1557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4915.2614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4915.3671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4915.4728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4915.578500000001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4915.6842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4915.7899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4915.8956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4916.0013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4916.107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4916.2127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4916.3184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4916.4241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4916.5298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4916.6355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4916.7412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4916.8469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4916.952600000001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4917.0583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4917.164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4917.2697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4917.3754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4917.4811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4917.5868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4917.6925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4917.7982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4917.9039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4918.0096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4918.1153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4918.221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4918.326700000001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4918.4324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4918.5381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4918.6438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4918.7495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4918.8552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4918.9609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4919.0666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4919.1723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4919.278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4919.3837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4919.4894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4919.5951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4919.700800000001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4919.8065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4919.9122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4920.0179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4920.1236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4920.2293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4920.335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4920.4407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4920.5464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4920.6521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4920.7578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4920.8635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4920.9692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4921.074900000001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4921.1806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4921.2863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4921.392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4921.4977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4921.6034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4921.7091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4921.8148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4921.9205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4922.0262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4922.1319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4922.2376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4922.3433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4922.449000000001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4922.5547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4922.6604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4922.7661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4922.8718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4922.9775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4923.0832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4923.1889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4923.2946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4923.4003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4923.506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4923.6117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4923.7174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4923.823100000001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4923.9288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4924.0345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4924.1402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4924.2459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4924.3516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4924.4573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4924.563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4924.6687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4924.7744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4924.8801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4924.9858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4925.0915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4925.197200000001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4925.3029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4925.4086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4925.5143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4925.62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4925.7257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4925.8314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4925.9371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4926.0428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4926.1485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4926.2542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4926.3599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4926.4656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4926.571300000001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4926.677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4926.7827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4926.8884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4926.9941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4927.0998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4927.2055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4927.3112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4927.4169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4927.5226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4927.6283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4927.734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4927.8397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4927.945400000001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4928.0511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4928.1568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4928.2625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4928.3682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4928.4739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4928.5796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4928.6853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4928.791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4928.8967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4929.0024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4929.1081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4929.2138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4929.319500000001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4929.4252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4929.5309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4929.6366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4929.7423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4929.848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4929.9537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4930.0594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4930.1651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4930.2708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4930.3765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4930.4822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4930.5879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4930.693600000001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4930.7993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4930.905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4931.0107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4931.1164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4931.2221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4931.3278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4931.4335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4931.5392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4931.6449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4931.7506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4931.8563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4931.962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4932.067700000001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4932.1734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4932.2791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4932.3848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4932.4905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4932.5962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4932.7019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4932.8076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4932.9133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4933.019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4933.1247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4933.2304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4933.3361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4933.441800000001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4933.5475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4933.6532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4933.7589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4933.8646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4933.9703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4934.076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4934.1817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4934.2874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4934.3931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4934.4988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4934.6045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4934.7102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4934.815900000001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4934.9216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4935.0273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4935.133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4935.2387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4935.3444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4935.4501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4935.5558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4935.6615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4935.7672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4935.8729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4935.9786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4936.0843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4936.190000000001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4936.2957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4936.4014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4936.5071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4936.6128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4936.7185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4936.8242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4936.9299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4937.0356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4937.1413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4937.247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4937.3527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4937.4584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4937.564100000001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4937.6698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4937.7755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4937.8812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4937.9869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4938.0926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4938.1983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4938.304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4938.4097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4938.5154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4938.6211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4938.7268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4938.8325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4938.938200000001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4939.0439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4939.1496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4939.2553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4939.361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4939.4667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4939.5724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4939.6781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4939.7838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4939.8895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4939.9952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4940.1009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4940.2066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4940.312300000001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4940.418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4940.5237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4940.6294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4940.7351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4940.8408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4940.9465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4941.0522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4941.1579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4941.2636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4941.3693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4941.475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4941.5807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4941.686400000001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4941.7921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4941.8978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4942.0035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4942.1092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4942.2149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4942.3206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4942.4263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4942.532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4942.6377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4942.7434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4942.8491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4942.9548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4943.060500000001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4943.1662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4943.2719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4943.3776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4943.4833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4943.589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4943.6947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4943.8004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4943.9061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4944.0118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4944.1175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4944.2232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4944.3289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4944.434600000001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4944.5403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4944.646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4944.7517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4944.8574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4944.9631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4945.0688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4945.1745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4945.2802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4945.3859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4945.4916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4945.5973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4945.703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4945.8087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4945.9144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4946.0201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4946.1258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4946.2315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4946.3372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4946.4429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4946.5486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4946.6543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4946.76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4946.8657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4946.9714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4947.0771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4947.1828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4947.2885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4947.3942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4947.4999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4947.6056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4947.7113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4947.817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4947.9227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4948.0284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4948.1341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4948.2398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4948.3455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4948.4512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4948.5569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4948.6626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4948.7683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4948.874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4948.9797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4949.0854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4949.1911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4949.2968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4949.4025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4949.5082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4949.6139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4949.7196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4949.8253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4949.931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4950.0367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4950.1424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4950.2481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4950.3538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4950.4595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4950.5652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4950.6709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4950.7766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4950.8823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4950.988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4951.0937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4951.1994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4951.3051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4951.4108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4951.5165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4951.6222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4951.7279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4951.8336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4951.9393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4952.045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4952.1507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4952.2564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4952.3621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4952.4678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4952.5735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4952.6792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4952.784900000001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4952.8906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4952.9963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4953.102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4953.2077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4953.3134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4953.4191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4953.5248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4953.6305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4953.7362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4953.8419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4953.9476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4954.0533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4954.159000000001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4954.2647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4954.3704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4954.4761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4954.5818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4954.6875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4954.7932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4954.8989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4955.0046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4955.1103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4955.216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4955.3217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4955.4274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4955.533100000001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4955.6388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4955.7445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4955.8502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4955.9559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4956.0616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4956.1673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4956.273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4956.3787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4956.4844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4956.5901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4956.6958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4956.8015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4956.907200000001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4957.0129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4957.1186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4957.2243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4957.33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4957.4357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4957.5414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4957.6471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4957.7528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4957.8585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4957.9642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4958.0699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4958.1756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4958.281300000001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4958.387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4958.4927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4958.5984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4958.7041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4958.8098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4958.9155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4959.0212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4959.1269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4959.2326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4959.3383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4959.444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4959.5497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4959.655400000001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4959.7611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4959.8668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4959.9725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4960.0782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4960.1839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4960.2896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4960.3953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4960.501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4960.6067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4960.7124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4960.8181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4960.9238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4961.029500000001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4961.1352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4961.2409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4961.3466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4961.4523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4961.558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4961.6637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4961.7694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4961.8751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4961.9808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4962.0865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4962.1922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4962.2979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4962.403600000001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4962.5093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4962.615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4962.7207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4962.8264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4962.9321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4963.0378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4963.1435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4963.2492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4963.3549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4963.4606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4963.5663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4963.672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4963.777700000001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4963.8834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4963.9891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4964.0948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4964.2005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4964.3062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4964.4119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4964.5176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4964.6233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4964.729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4964.8347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4964.9404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4965.0461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4965.151800000001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4965.2575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4965.3632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4965.4689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4965.5746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4965.6803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4965.786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4965.8917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4965.9974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4966.1031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4966.2088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4966.3145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4966.4202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4966.525900000001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4966.6316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4966.7373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4966.843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4966.9487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4967.0544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4967.1601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4967.2658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4967.3715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4967.4772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4967.5829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4967.6886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4967.7943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4967.900000000001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4968.0057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4968.1114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4968.2171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4968.3228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4968.4285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4968.5342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4968.6399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4968.7456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4968.8513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4968.957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4969.0627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4969.1684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4969.274100000001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4969.3798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4969.4855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4969.5912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4969.6969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4969.8026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4969.9083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4970.014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4970.1197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4970.2254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4970.3311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4970.4368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4970.5425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4970.648200000001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4970.7539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4970.8596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4970.9653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4971.071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4971.1767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4971.2824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4971.3881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4971.4938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4971.5995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4971.7052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4971.8109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4971.9166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4972.022300000001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4972.128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4972.2337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4972.3394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4972.4451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4972.5508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4972.6565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4972.7622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4972.8679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4972.9736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4973.0793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4973.185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4973.2907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4973.396400000001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4973.5021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4973.6078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4973.7135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4973.8192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4973.9249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4974.0306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4974.1363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4974.242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4974.3477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4974.4534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4974.5591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4974.6648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4974.770500000001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4974.8762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4974.9819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4975.0876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4975.1933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4975.299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4975.4047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4975.5104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4975.6161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4975.7218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4975.8275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4975.9332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4976.0389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4976.144600000001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4976.2503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4976.356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4976.4617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4976.5674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4976.6731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4976.7788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4976.8845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4976.9902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4977.0959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4977.2016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4977.3073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4977.413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4977.518700000001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4977.6244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4977.7301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4977.8358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4977.9415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4978.0472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4978.1529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4978.2586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4978.3643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4978.47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4978.5757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4978.6814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4978.7871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4978.892800000001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4978.9985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4979.1042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4979.2099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4979.3156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4979.4213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4979.527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4979.6327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4979.7384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4979.8441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4979.9498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4980.0555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4980.1612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4980.266900000001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4980.3726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4980.4783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4980.584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4980.6897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4980.7954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4980.9011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4981.0068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4981.1125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4981.2182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4981.3239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4981.4296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4981.5353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4981.641000000001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4981.7467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4981.8524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4981.9581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4982.0638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4982.1695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4982.2752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4982.3809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4982.4866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4982.5923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4982.698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4982.8037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4982.9094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4983.015100000001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4983.1208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4983.2265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4983.3322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4983.4379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4983.5436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4983.6493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4983.755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4983.8607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4983.9664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4984.0721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4984.1778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4984.2835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4984.389200000001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4984.4949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4984.6006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4984.7063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4984.812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4984.9177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4985.0234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4985.1291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4985.2348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4985.3405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4985.4462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4985.5519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4985.6576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4985.763300000001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4985.869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4985.9747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4986.0804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4986.1861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4986.2918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4986.3975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4986.5032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4986.6089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4986.7146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4986.8203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4986.926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4987.0317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4987.137400000001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4987.2431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4987.3488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4987.4545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4987.5602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4987.6659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4987.7716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4987.8773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4987.983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4988.0887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4988.1944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4988.3001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4988.4058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4988.511500000001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4988.6172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4988.7229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4988.8286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4988.9343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4989.04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4989.1457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4989.2514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4989.3571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4989.4628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4989.5685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4989.6742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4989.7799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4989.885600000001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4989.9913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4990.097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4990.2027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4990.3084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4990.4141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4990.5198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4990.6255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4990.7312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4990.8369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4990.9426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4991.0483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4991.154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4991.259700000001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4991.3654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4991.4711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4991.5768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4991.6825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4991.7882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4991.8939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4991.9996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4992.1053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4992.211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4992.3167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4992.4224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4992.5281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4992.633800000001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4992.7395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4992.8452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4992.9509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4993.0566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4993.1623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4993.268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4993.3737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4993.4794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4993.5851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4993.6908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4993.7965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4993.9022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4994.007900000001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4994.1136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4994.2193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4994.325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4994.4307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4994.5364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4994.6421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4994.7478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4994.8535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4994.9592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4995.0649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4995.1706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4995.2763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4995.382000000001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4995.4877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4995.5934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4995.6991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4995.8048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4995.9105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4996.0162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4996.1219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4996.2276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4996.3333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4996.439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4996.5447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4996.6504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4996.756100000001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4996.8618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4996.9675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4997.0732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4997.1789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4997.2846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4997.3903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4997.496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4997.6017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4997.7074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4997.8131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4997.9188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4998.0245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4998.130200000001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4998.2359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4998.3416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4998.4473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4998.553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4998.6587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4998.7644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4998.8701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4998.9758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4999.0815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4999.1872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4999.2929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4999.3986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4999.504300000001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4999.61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4999.7157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4999.8214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4999.9271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5000.0328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5000.1385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5000.2442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5000.3499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5000.4556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5000.5613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5000.667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5000.7727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5000.878400000001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5000.9841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5001.0898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5001.1955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5001.3012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5001.4069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5001.5126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5001.6183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5001.724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5001.8297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5001.9354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5002.0411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5002.1468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5002.252500000001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5002.3582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5002.4639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5002.5696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5002.6753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5002.781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5002.8867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5002.9924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5003.0981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5003.2038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5003.3095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5003.4152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5003.5209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5003.626600000001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5003.7323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5003.838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5003.9437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5004.0494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5004.1551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5004.2608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5004.3665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5004.4722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5004.5779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5004.6836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5004.7893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5004.895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5005.000700000001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5005.1064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5005.2121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5005.3178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5005.4235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5005.5292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5005.6349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5005.7406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5005.8463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5005.952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5006.0577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5006.1634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5006.2691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5006.374800000001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5006.4805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5006.5862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5006.6919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5006.7976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5006.9033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5007.009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5007.1147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5007.2204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5007.3261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5007.4318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5007.5375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5007.6432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5007.748900000001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5007.8546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5007.9603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5008.066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5008.1717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5008.2774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5008.3831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5008.4888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5008.5945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5008.7002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5008.8059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5008.9116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5009.0173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5009.123000000001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5009.2287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5009.3344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5009.4401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5009.5458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5009.6515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5009.7572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5009.8629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5009.9686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5010.0743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5010.18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5010.2857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5010.3914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5010.497100000001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5010.6028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5010.7085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5010.8142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5010.9199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5011.0256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5011.1313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5011.237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5011.3427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5011.4484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5011.5541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5011.6598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5011.7655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5011.8712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5011.9769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5012.0826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5012.1883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5012.294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5012.3997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5012.5054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5012.6111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5012.7168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5012.8225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5012.9282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5013.0339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5013.1396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5013.2453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5013.351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5013.4567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5013.5624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5013.6681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5013.7738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5013.8795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5013.9852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5014.0909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5014.1966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5014.3023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5014.408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5014.5137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5014.6194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5014.7251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5014.8308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5014.9365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5015.0422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5015.1479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5015.2536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5015.3593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5015.465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5015.5707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5015.6764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5015.7821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5015.8878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5015.9935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5016.0992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5016.2049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5016.3106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5016.4163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5016.522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5016.6277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5016.7334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5016.8391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5016.9448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5017.0505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5017.1562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5017.2619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5017.3676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5017.473300000001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5017.579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5017.6847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5017.7904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5017.8961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5018.0018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5018.1075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5018.2132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5018.3189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5018.4246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5018.5303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5018.636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5018.7417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5018.847400000001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5018.9531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5019.0588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5019.1645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5019.2702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5019.3759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5019.4816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5019.5873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5019.693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5019.7987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5019.9044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5020.0101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5020.1158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5020.221500000001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5020.3272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5020.4329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5020.5386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5020.6443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5020.75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5020.8557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5020.9614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5021.0671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5021.1728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5021.2785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5021.3842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5021.4899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5021.595600000001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5021.7013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5021.807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5021.9127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5022.0184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5022.1241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5022.2298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5022.3355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5022.4412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5022.5469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5022.6526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5022.7583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5022.864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5022.969700000001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5023.0754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5023.1811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5023.2868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5023.3925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5023.4982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5023.6039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5023.7096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5023.8153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5023.921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5024.0267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5024.1324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5024.2381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5024.343800000001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5024.4495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5024.5552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5024.6609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5024.7666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5024.8723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5024.978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5025.0837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5025.1894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5025.2951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5025.4008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5025.5065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5025.6122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5025.717900000001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5025.8236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5025.9293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5026.035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5026.1407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5026.2464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5026.3521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5026.4578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5026.5635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5026.6692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5026.7749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5026.8806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5026.9863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5027.092000000001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5027.1977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5027.3034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5027.4091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5027.5148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5027.6205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5027.7262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5027.8319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5027.9376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5028.0433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5028.149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5028.2547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5028.3604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5028.466100000001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5028.5718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5028.6775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5028.7832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5028.8889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5028.9946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5029.1003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5029.206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5029.3117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5029.4174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5029.5231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5029.6288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5029.7345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5029.840200000001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5029.9459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5030.0516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5030.1573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5030.263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5030.3687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5030.4744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5030.5801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5030.6858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5030.7915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5030.8972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5031.0029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5031.1086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5031.214300000001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5031.32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5031.4257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5031.5314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5031.6371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5031.7428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5031.8485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5031.9542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5032.0599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5032.1656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5032.2713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5032.377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5032.4827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5032.588400000001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5032.6941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5032.7998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5032.9055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5033.0112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5033.1169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5033.2226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5033.3283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5033.434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5033.5397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5033.6454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5033.7511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5033.8568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5033.962500000001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5034.0682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5034.1739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5034.2796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5034.3853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5034.491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5034.5967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5034.7024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5034.8081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5034.9138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5035.0195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5035.1252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5035.2309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5035.336600000001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5035.4423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5035.548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5035.6537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5035.7594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5035.8651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5035.9708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5036.0765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5036.1822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5036.2879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5036.3936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5036.4993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5036.605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5036.710700000001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5036.8164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5036.9221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5037.0278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5037.1335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5037.2392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5037.3449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5037.4506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5037.5563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5037.662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5037.7677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5037.8734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5037.9791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5038.084800000001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5038.1905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5038.2962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5038.4019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5038.5076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5038.6133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5038.719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5038.8247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5038.9304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5039.0361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5039.1418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5039.2475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5039.3532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5039.458900000001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5039.5646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5039.6703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5039.776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5039.8817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5039.9874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5040.0931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5040.1988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5040.3045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5040.4102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5040.5159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5040.6216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5040.7273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5040.833000000001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5040.9387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5041.0444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5041.1501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5041.2558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5041.3615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5041.4672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5041.5729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5041.6786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5041.7843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5041.89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5041.9957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5042.1014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5042.207100000001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5042.3128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5042.4185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5042.5242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5042.6299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5042.7356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5042.8413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5042.947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5043.0527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5043.1584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5043.2641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5043.3698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5043.4755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5043.581200000001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5043.6869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5043.7926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5043.8983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5044.004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5044.1097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5044.2154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5044.3211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5044.4268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5044.5325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5044.6382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5044.7439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5044.8496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5044.955300000001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5045.061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5045.1667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5045.2724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5045.3781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5045.4838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5045.5895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5045.6952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5045.8009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5045.9066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5046.0123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5046.118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5046.2237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5046.329400000001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5046.4351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5046.5408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5046.6465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5046.7522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5046.8579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5046.9636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5047.0693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5047.175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5047.2807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5047.3864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5047.4921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5047.5978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5047.703500000001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5047.8092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5047.9149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5048.0206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5048.1263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5048.232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5048.3377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5048.4434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5048.5491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5048.6548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5048.7605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5048.8662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5048.9719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5049.077600000001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5049.1833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5049.289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5049.3947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5049.5004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5049.6061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5049.7118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5049.8175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5049.9232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5050.0289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5050.1346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5050.2403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5050.346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5050.451700000001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5050.5574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5050.6631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5050.7688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5050.8745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5050.9802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5051.0859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5051.1916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5051.2973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5051.403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5051.5087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5051.6144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5051.7201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5051.825800000001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5051.9315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5052.0372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5052.1429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5052.2486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5052.3543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5052.46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5052.5657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5052.6714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5052.7771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5052.8828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5052.9885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5053.0942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5053.199900000001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5053.3056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5053.4113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5053.517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5053.6227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5053.7284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5053.8341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5053.9398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5054.0455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5054.1512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5054.2569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5054.3626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5054.4683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5054.574000000001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5054.6797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5054.7854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5054.8911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5054.9968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5055.1025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5055.2082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5055.3139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5055.4196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5055.5253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5055.631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5055.7367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5055.8424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5055.948100000001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5056.0538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5056.1595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5056.2652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5056.3709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5056.4766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5056.5823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5056.688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5056.7937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5056.8994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5057.0051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5057.1108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5057.2165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5057.322200000001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5057.4279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5057.5336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5057.6393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5057.745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5057.8507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5057.9564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5058.0621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5058.1678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5058.2735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5058.3792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5058.4849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5058.5906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5058.696300000001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5058.802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5058.9077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5059.0134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5059.1191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5059.2248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5059.3305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5059.4362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5059.5419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5059.6476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5059.7533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5059.859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5059.9647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5060.070400000001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5060.1761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5060.2818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5060.3875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5060.4932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5060.5989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5060.7046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5060.8103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5060.916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5061.0217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5061.1274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5061.2331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5061.3388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5061.444500000001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5061.5502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5061.6559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5061.7616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5061.8673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5061.973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5062.0787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5062.1844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5062.2901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5062.3958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5062.5015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5062.6072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5062.7129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5062.818600000001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5062.9243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5063.03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5063.1357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5063.2414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5063.3471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5063.4528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5063.5585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5063.6642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5063.7699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5063.8756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5063.9813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5064.087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5064.192700000001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5064.2984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5064.4041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5064.5098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5064.6155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5064.7212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5064.8269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5064.9326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5065.0383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5065.144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5065.2497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5065.3554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5065.4611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5065.566800000001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5065.6725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5065.7782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5065.8839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5065.9896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5066.0953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5066.201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5066.3067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5066.4124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5066.5181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5066.6238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5066.7295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5066.8352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5066.940900000001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5067.0466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5067.1523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5067.258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5067.3637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5067.4694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5067.5751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5067.6808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5067.7865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5067.8922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5067.9979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5068.1036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5068.2093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5068.315000000001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5068.4207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5068.5264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5068.6321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5068.7378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5068.8435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5068.9492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5069.0549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5069.1606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5069.2663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5069.372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5069.4777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5069.5834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5069.689100000001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5069.7948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5069.9005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5070.0062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5070.1119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5070.2176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5070.3233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5070.429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5070.5347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5070.6404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5070.7461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5070.8518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5070.9575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5071.063200000001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5071.1689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5071.2746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5071.3803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5071.486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5071.5917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5071.6974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5071.8031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5071.9088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5072.0145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5072.1202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5072.2259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5072.3316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5072.437300000001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5072.543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5072.6487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5072.7544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5072.8601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5072.9658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5073.0715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5073.1772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5073.2829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5073.3886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5073.4943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5073.6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5073.7057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5073.811400000001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5073.9171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5074.0228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5074.1285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5074.2342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5074.3399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5074.4456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5074.5513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5074.657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5074.7627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5074.8684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5074.9741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5075.0798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5075.185500000001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5075.2912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5075.3969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5075.5026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5075.6083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5075.714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5075.8197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5075.9254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5076.0311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5076.1368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5076.2425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5076.3482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5076.4539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5076.559600000001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5076.6653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5076.771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5076.8767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5076.9824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5077.0881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5077.1938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5077.2995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5077.4052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5077.5109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5077.6166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5077.7223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5077.828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5077.9337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5078.0394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5078.1451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5078.2508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5078.3565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5078.4622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5078.5679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5078.6736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5078.7793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5078.885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5078.9907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5079.0964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5079.2021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5079.3078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5079.4135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5079.5192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5079.6249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5079.7306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5079.8363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5079.942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5080.0477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5080.1534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5080.2591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5080.3648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5080.4705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5080.5762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5080.6819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5080.7876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5080.8933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5080.999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5081.1047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5081.2104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5081.3161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5081.4218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5081.5275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5081.6332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5081.7389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5081.8446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5081.9503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5082.056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5082.161700000001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5082.2674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5082.3731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5082.4788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5082.5845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5082.6902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5082.7959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5082.9016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5083.0073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5083.113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5083.2187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5083.3244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5083.4301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5083.535800000001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5083.6415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5083.7472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5083.8529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5083.9586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5084.0643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5084.17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5084.2757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5084.3814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5084.4871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5084.5928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5084.6985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5084.8042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5084.909900000001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5085.0156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5085.1213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5085.227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5085.3327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5085.4384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5085.5441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5085.6498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5085.7555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5085.8612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5085.9669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5086.0726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5086.1783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5086.284000000001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5086.3897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5086.4954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5086.6011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5086.7068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5086.8125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5086.9182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5087.0239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5087.1296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5087.2353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5087.341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5087.4467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5087.5524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5087.658100000001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5087.7638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5087.8695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5087.9752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5088.0809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5088.1866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5088.2923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5088.398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5088.5037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5088.6094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5088.7151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5088.8208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5088.9265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5089.032200000001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5089.1379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5089.2436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5089.3493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5089.455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5089.5607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5089.6664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5089.7721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5089.8778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5089.9835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5090.0892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5090.1949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5090.3006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5090.406300000001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5090.512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5090.6177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5090.7234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5090.8291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5090.9348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5091.0405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5091.1462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5091.2519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5091.3576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5091.4633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5091.569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5091.6747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5091.780400000001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5091.8861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5091.9918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5092.0975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5092.2032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5092.3089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5092.4146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5092.5203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5092.626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5092.7317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5092.8374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5092.9431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5093.0488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5093.154500000001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5093.2602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5093.3659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5093.4716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5093.5773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5093.683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5093.7887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5093.8944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5094.0001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5094.1058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5094.2115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5094.3172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5094.4229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5094.528600000001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5094.6343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5094.74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5094.8457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5094.9514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5095.0571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5095.1628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5095.2685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5095.3742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5095.4799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5095.5856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5095.6913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5095.797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5095.902700000001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5096.0084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5096.1141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5096.2198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5096.3255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5096.4312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5096.5369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5096.6426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5096.7483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5096.854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5096.9597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5097.0654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5097.1711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5097.276800000001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5097.3825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5097.4882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5097.5939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5097.6996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5097.8053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5097.911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5098.0167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5098.1224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5098.2281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5098.3338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5098.4395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5098.5452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5098.650900000001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5098.7566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5098.8623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5098.968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5099.0737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5099.1794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5099.2851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5099.3908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5099.4965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5099.6022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5099.7079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5099.8136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5099.9193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5100.025000000001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5100.1307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5100.2364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5100.3421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5100.4478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5100.5535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5100.6592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5100.7649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5100.8706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5100.9763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5101.082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5101.1877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5101.2934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5101.399100000001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5101.5048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5101.6105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5101.7162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5101.8219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5101.9276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5102.0333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5102.139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5102.2447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5102.3504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5102.4561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5102.5618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5102.6675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5102.773200000001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5102.8789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5102.9846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5103.0903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5103.196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5103.3017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5103.4074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5103.5131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5103.6188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5103.7245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5103.8302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5103.9359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5104.0416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5104.147300000001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5104.253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5104.3587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5104.4644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5104.5701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5104.6758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5104.7815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5104.8872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5104.9929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5105.0986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5105.2043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5105.31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5105.4157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5105.521400000001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5105.6271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5105.7328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5105.8385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5105.9442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5106.0499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5106.1556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5106.2613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5106.367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5106.4727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5106.5784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5106.6841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5106.7898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5106.895500000001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5107.0012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5107.1069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5107.2126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5107.3183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5107.424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5107.5297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5107.6354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5107.7411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5107.8468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5107.9525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5108.0582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5108.1639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5108.269600000001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5108.3753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5108.481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5108.5867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5108.6924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5108.7981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5108.9038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5109.0095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5109.1152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5109.2209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5109.3266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5109.4323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5109.538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5109.643700000001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5109.7494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5109.8551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5109.9608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5110.0665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5110.1722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5110.2779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5110.3836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5110.4893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5110.595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5110.7007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5110.8064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5110.9121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5111.017800000001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5111.1235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5111.2292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5111.3349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5111.4406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5111.5463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5111.652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5111.7577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5111.8634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5111.9691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5112.0748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5112.1805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5112.2862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5112.391900000001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5112.4976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5112.6033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5112.709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5112.8147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5112.9204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5113.0261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5113.1318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5113.2375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5113.3432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5113.4489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5113.5546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5113.6603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5113.766000000001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5113.8717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5113.9774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5114.0831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5114.1888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5114.2945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5114.4002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5114.5059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5114.6116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5114.7173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5114.823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5114.9287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5115.0344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5115.140100000001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5115.2458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5115.3515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5115.4572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5115.5629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5115.6686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5115.7743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5115.88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5115.9857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5116.0914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5116.1971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5116.3028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5116.4085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5116.514200000001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5116.6199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5116.7256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5116.8313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5116.937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5117.0427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5117.1484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5117.2541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5117.3598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5117.4655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5117.5712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5117.6769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5117.7826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5117.888300000001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5117.994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5118.0997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5118.2054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5118.3111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5118.4168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5118.5225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5118.6282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5118.7339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5118.8396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5118.9453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5119.051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5119.1567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5119.262400000001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5119.3681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5119.4738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5119.5795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5119.6852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5119.7909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5119.8966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5120.0023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5120.108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5120.2137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5120.3194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5120.4251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5120.5308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5120.636500000001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5120.7422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5120.8479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5120.9536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5121.0593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5121.165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5121.2707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5121.3764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5121.4821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5121.5878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5121.6935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5121.7992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5121.9049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5122.010600000001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5122.1163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5122.222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5122.3277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5122.4334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5122.5391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5122.6448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5122.7505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5122.8562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5122.9619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5123.0676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5123.1733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5123.279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5123.384700000001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5123.4904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5123.5961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5123.7018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5123.8075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5123.9132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5124.0189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5124.1246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5124.2303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5124.336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5124.4417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5124.5474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5124.6531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5124.758800000001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5124.8645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5124.9702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5125.0759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5125.1816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5125.2873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5125.393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5125.4987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5125.6044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5125.7101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5125.8158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5125.9215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5126.0272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5126.132900000001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5126.2386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5126.3443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5126.45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5126.5557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5126.6614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5126.7671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5126.8728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5126.9785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5127.0842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5127.1899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5127.2956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5127.4013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5127.507000000001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5127.6127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5127.7184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5127.8241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5127.9298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5128.0355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5128.1412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5128.2469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5128.3526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5128.4583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5128.564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5128.6697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5128.7754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5128.881100000001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5128.9868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5129.0925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5129.1982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5129.3039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5129.4096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5129.5153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5129.621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5129.7267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5129.8324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5129.9381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5130.0438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5130.1495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5130.255200000001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5130.3609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5130.4666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5130.5723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5130.678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5130.7837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5130.8894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5130.9951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5131.1008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5131.2065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5131.3122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5131.4179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5131.5236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5131.629300000001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5131.735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5131.8407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5131.9464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5132.0521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5132.1578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5132.2635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5132.3692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5132.4749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5132.5806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5132.6863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5132.792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5132.8977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5133.003400000001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5133.1091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5133.2148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5133.3205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5133.4262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5133.5319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5133.6376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5133.7433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5133.849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5133.9547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5134.0604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5134.1661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5134.2718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5134.377500000001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5134.4832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5134.5889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5134.6946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5134.8003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5134.906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5135.0117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5135.1174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5135.2231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5135.3288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5135.4345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5135.5402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5135.6459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5135.751600000001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5135.8573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5135.963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5136.0687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5136.1744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5136.2801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5136.3858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5136.4915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5136.5972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5136.7029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5136.8086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5136.9143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5137.02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5137.125700000001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5137.2314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5137.3371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5137.4428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5137.5485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5137.6542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5137.7599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5137.8656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5137.9713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5138.077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5138.1827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5138.2884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5138.3941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5138.499800000001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5138.6055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5138.7112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5138.8169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5138.9226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5139.0283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5139.134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5139.2397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5139.3454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5139.4511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5139.5568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5139.6625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5139.7682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5139.873900000001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5139.9796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5140.0853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5140.191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5140.2967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5140.4024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5140.5081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5140.6138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5140.7195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5140.8252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5140.9309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5141.0366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5141.1423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5141.248000000001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5141.3537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5141.4594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5141.5651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5141.6708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5141.7765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5141.8822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5141.9879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5142.0936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5142.1993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5142.305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5142.4107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5142.5164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5142.622100000001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5142.7278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5142.8335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5142.9392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5143.0449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5143.1506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5143.2563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5143.362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5143.4677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5143.5734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5143.6791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5143.7848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5143.8905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5143.9962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5144.1019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5144.2076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5144.3133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5144.419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5144.5247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5144.6304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5144.7361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5144.8418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5144.9475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5145.0532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5145.1589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5145.2646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5145.3703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5145.476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5145.5817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5145.6874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5145.7931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5145.8988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5146.0045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5146.1102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5146.2159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5146.3216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5146.4273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5146.533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5146.6387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5146.7444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5146.850100000001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5146.9558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5147.0615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5147.1672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5147.2729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5147.3786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5147.4843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5147.59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5147.6957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5147.8014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5147.9071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5148.0128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5148.1185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5148.224200000001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5148.3299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5148.4356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5148.5413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5148.647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5148.7527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5148.8584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5148.9641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5149.0698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5149.1755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5149.2812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5149.3869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5149.4926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5149.598300000001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5149.704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5149.8097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5149.9154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5150.0211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5150.1268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5150.2325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5150.3382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5150.4439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5150.5496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5150.6553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5150.761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5150.8667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5150.972400000001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5151.0781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5151.1838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5151.2895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5151.3952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5151.5009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5151.6066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5151.7123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5151.818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5151.9237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5152.0294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5152.1351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5152.2408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5152.346500000001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5152.4522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5152.5579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5152.6636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5152.7693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5152.875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5152.9807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5153.0864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5153.1921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5153.2978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5153.4035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5153.5092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5153.6149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5153.720600000001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5153.8263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5153.932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5154.0377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5154.1434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5154.2491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5154.3548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5154.4605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5154.5662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5154.6719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5154.7776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5154.8833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5154.989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5155.094700000001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5155.2004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5155.3061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5155.4118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5155.5175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5155.6232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5155.7289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5155.8346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5155.9403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5156.046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5156.1517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5156.2574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5156.3631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5156.468800000001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5156.5745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5156.6802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5156.7859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5156.8916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5156.9973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5157.103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5157.2087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5157.3144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5157.4201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5157.5258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5157.6315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5157.7372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5157.842900000001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5157.9486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5158.0543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5158.16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5158.2657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5158.3714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5158.4771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5158.5828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5158.6885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5158.7942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5158.8999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5159.0056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5159.1113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5159.217000000001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5159.3227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5159.4284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5159.5341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5159.6398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5159.7455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5159.8512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5159.9569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5160.0626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5160.1683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5160.274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5160.3797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5160.4854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5160.591100000001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5160.6968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5160.8025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5160.9082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5161.0139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5161.1196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5161.2253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5161.331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5161.4367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5161.5424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5161.6481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5161.7538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5161.8595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5161.965200000001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5162.0709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5162.1766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5162.2823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5162.388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5162.4937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5162.5994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5162.7051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5162.8108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5162.9165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5163.0222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5163.1279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5163.2336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5163.339300000001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5163.445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5163.5507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5163.6564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5163.7621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5163.8678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5163.9735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5164.0792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5164.1849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5164.2906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5164.3963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5164.502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5164.6077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5164.713400000001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5164.8191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5164.9248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5165.0305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5165.1362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5165.2419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5165.3476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5165.4533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5165.559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5165.6647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5165.7704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5165.8761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5165.9818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5166.087500000001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5166.1932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5166.2989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5166.4046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5166.5103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5166.616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5166.7217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5166.8274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5166.9331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5167.0388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5167.1445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5167.2502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5167.3559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5167.461600000001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5167.5673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5167.673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5167.7787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5167.8844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5167.9901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5168.0958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5168.2015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5168.3072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5168.4129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5168.5186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5168.6243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5168.73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5168.835700000001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5168.9414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5169.0471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5169.1528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5169.2585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5169.3642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5169.4699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5169.5756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5169.6813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5169.787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5169.8927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5169.9984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5170.1041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5170.209800000001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5170.3155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5170.4212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5170.5269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5170.6326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5170.7383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5170.844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5170.9497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5171.0554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5171.1611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5171.2668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5171.3725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5171.4782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5171.583900000001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5171.6896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5171.7953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5171.901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5172.0067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5172.1124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5172.2181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5172.3238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5172.4295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5172.5352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5172.6409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5172.7466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5172.8523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5172.958000000001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5173.0637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5173.1694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5173.2751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5173.3808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5173.4865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5173.5922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5173.6979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5173.8036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5173.9093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5174.015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5174.1207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5174.2264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5174.332100000001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5174.4378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5174.5435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5174.6492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5174.7549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5174.8606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5174.9663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5175.072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5175.1777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5175.2834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5175.3891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5175.4948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5175.6005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5175.706200000001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5175.8119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5175.9176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5176.0233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5176.129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5176.2347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5176.3404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5176.4461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5176.5518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5176.6575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5176.7632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5176.8689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5176.9746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5177.080300000001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5177.186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5177.2917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5177.3974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5177.5031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5177.6088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5177.7145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5177.8202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5177.9259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5178.0316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5178.1373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5178.243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5178.3487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5178.454400000001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5178.5601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5178.6658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5178.7715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5178.8772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5178.9829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5179.0886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5179.1943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5179.3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5179.4057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5179.5114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5179.6171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5179.7228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5179.828500000001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5179.9342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5180.0399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5180.1456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5180.2513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5180.357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5180.4627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5180.5684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5180.6741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5180.7798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5180.8855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5180.9912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5181.0969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5181.202600000001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5181.3083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5181.414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5181.5197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5181.6254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5181.7311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5181.8368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5181.9425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5182.0482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5182.1539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5182.2596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5182.3653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5182.471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5182.576700000001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5182.6824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5182.7881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5182.8938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5182.9995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5183.1052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5183.2109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5183.3166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5183.4223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5183.528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5183.6337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5183.7394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5183.8451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5183.950800000001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5184.0565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5184.1622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5184.2679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5184.3736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5184.4793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5184.585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5184.6907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5184.7964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5184.9021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5185.0078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5185.1135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5185.2192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5185.324900000001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5185.4306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5185.5363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5185.642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5185.7477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5185.8534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5185.9591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5186.0648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5186.1705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5186.2762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5186.3819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5186.4876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5186.5933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5186.699000000001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5186.8047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5186.9104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5187.0161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5187.1218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5187.2275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5187.3332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5187.4389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5187.5446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5187.6503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5187.756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5187.8617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5187.9674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5188.073100000001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5188.1788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5188.2845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5188.3902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5188.4959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5188.6016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5188.7073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5188.813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5188.9187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5189.0244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5189.1301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5189.2358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5189.3415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5189.447200000001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5189.5529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5189.6586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5189.7643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5189.87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5189.9757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5190.0814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5190.1871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5190.2928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5190.3985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5190.5042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5190.6099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5190.7156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5190.821300000001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5190.927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5191.0327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5191.1384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5191.2441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5191.3498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5191.4555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5191.5612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5191.6669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5191.7726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5191.8783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5191.984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5192.0897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5192.195400000001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5192.3011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5192.4068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5192.5125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5192.6182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5192.7239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5192.8296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5192.9353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5193.041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5193.1467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5193.2524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5193.3581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5193.4638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5193.569500000001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5193.6752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5193.7809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5193.8866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5193.9923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5194.098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5194.2037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5194.3094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5194.4151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5194.5208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5194.6265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5194.7322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5194.8379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5194.943600000001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5195.0493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5195.155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5195.2607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5195.3664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5195.4721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5195.5778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5195.6835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5195.7892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5195.8949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5196.0006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5196.1063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5196.212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5196.317700000001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5196.4234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5196.5291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5196.6348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5196.7405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5196.8462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5196.9519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5197.0576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5197.1633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5197.269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5197.3747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5197.4804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5197.5861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5197.691800000001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5197.7975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5197.9032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5198.0089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5198.1146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5198.2203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5198.326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5198.4317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5198.5374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5198.6431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5198.7488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5198.8545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5198.9602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5199.065900000001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5199.1716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5199.2773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5199.383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5199.4887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5199.5944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5199.7001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5199.8058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5199.9115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5200.0172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5200.1229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5200.2286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5200.3343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5200.440000000001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5200.5457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5200.6514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5200.7571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5200.8628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5200.9685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5201.0742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5201.1799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5201.2856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5201.3913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5201.497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5201.6027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5201.7084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5201.814100000001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5201.9198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5202.0255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5202.1312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5202.2369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5202.3426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5202.4483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5202.554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5202.6597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5202.7654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5202.8711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5202.9768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5203.0825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5203.188200000001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5203.2939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5203.3996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5203.5053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5203.611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5203.7167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5203.8224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5203.9281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5204.0338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5204.1395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5204.2452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5204.3509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5204.4566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5204.562300000001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5204.668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5204.7737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5204.8794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5204.9851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5205.0908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5205.1965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5205.3022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5205.4079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5205.5136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5205.6193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5205.725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5205.8307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5205.936400000001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5206.0421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5206.1478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5206.2535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5206.3592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5206.4649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5206.5706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5206.6763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5206.782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5206.8877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5206.9934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5207.0991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5207.2048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5207.310500000001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5207.4162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5207.5219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5207.6276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5207.7333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5207.839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5207.9447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5208.0504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5208.1561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5208.2618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5208.3675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5208.4732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5208.5789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5208.684600000001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5208.7903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5208.896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5209.0017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5209.1074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5209.2131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5209.3188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5209.4245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5209.5302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5209.6359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5209.7416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5209.8473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5209.953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5210.0587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5210.1644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5210.2701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5210.3758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5210.4815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5210.5872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5210.6929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5210.7986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5210.9043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5211.01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5211.1157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5211.2214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5211.3271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5211.4328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5211.5385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5211.6442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5211.7499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5211.8556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5211.9613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5212.067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5212.1727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5212.2784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5212.3841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5212.4898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5212.5955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5212.7012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5212.8069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5212.912600000001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5213.0183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5213.124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5213.2297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5213.3354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5213.4411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5213.5468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5213.6525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5213.7582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5213.8639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5213.9696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5214.0753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5214.181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5214.286700000001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5214.3924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5214.4981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5214.6038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5214.7095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5214.8152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5214.9209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5215.0266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5215.1323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5215.238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5215.3437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5215.4494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5215.5551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5215.660800000001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5215.7665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5215.8722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5215.9779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5216.0836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5216.1893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5216.295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5216.4007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5216.5064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5216.6121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5216.7178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5216.8235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5216.9292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5217.034900000001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5217.1406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5217.2463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5217.352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5217.4577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5217.5634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5217.6691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5217.7748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5217.8805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5217.9862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5218.0919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5218.1976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5218.3033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5218.409000000001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5218.5147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5218.6204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5218.7261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5218.8318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5218.9375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5219.0432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5219.1489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5219.2546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5219.3603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5219.466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5219.5717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5219.6774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5219.783100000001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5219.8888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5219.9945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5220.1002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5220.2059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5220.3116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5220.4173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5220.523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5220.6287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5220.7344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5220.8401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5220.9458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5221.0515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5221.157200000001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5221.2629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5221.3686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5221.4743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5221.58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5221.6857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5221.7914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5221.8971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5222.0028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5222.1085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5222.2142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5222.3199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5222.4256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5222.531300000001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5222.637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5222.7427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5222.8484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5222.9541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5223.0598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5223.1655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5223.2712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5223.3769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5223.4826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5223.5883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5223.694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5223.7997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5223.905400000001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5224.0111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5224.1168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5224.2225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5224.3282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5224.4339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5224.5396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5224.6453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5224.751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5224.8567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5224.9624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5225.0681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5225.1738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5225.279500000001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5225.3852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5225.4909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5225.5966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5225.7023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5225.808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5225.9137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5226.0194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5226.1251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5226.2308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5226.3365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5226.4422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5226.5479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5226.653600000001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5226.7593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5226.865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5226.9707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5227.0764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5227.1821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5227.2878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5227.3935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5227.4992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5227.6049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5227.7106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5227.8163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5227.922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5228.027700000001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5228.1334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5228.2391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5228.3448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5228.4505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5228.5562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5228.6619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5228.7676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5228.8733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5228.979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5229.0847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5229.1904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5229.2961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5229.401800000001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5229.5075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5229.6132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5229.7189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5229.8246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5229.9303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5230.036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5230.1417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5230.2474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5230.3531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5230.4588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5230.5645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5230.6702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5230.775900000001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5230.8816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5230.9873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5231.093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5231.1987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5231.3044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5231.4101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5231.5158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5231.6215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5231.7272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5231.8329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5231.9386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5232.0443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5232.150000000001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5232.2557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5232.3614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5232.4671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5232.5728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5232.6785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5232.7842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5232.8899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5232.9956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5233.1013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5233.207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5233.3127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5233.4184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5233.524100000001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5233.6298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5233.7355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5233.8412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5233.9469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5234.0526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5234.1583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5234.264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5234.3697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5234.4754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5234.5811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5234.6868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5234.7925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5234.898200000001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5235.0039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5235.1096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5235.2153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5235.321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5235.4267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5235.5324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5235.6381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5235.7438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5235.8495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5235.9552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5236.0609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5236.1666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5236.272300000001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5236.378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5236.4837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5236.5894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5236.6951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5236.8008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5236.9065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5237.0122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5237.1179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5237.2236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5237.3293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5237.435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5237.5407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5237.646400000001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5237.7521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5237.8578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5237.9635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5238.0692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5238.1749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5238.2806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5238.3863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5238.492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5238.5977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5238.7034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5238.8091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5238.9148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5239.020500000001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5239.1262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5239.2319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5239.3376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5239.4433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5239.549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5239.6547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5239.7604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5239.8661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5239.9718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5240.0775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5240.1832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5240.2889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5240.394600000001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5240.5003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5240.606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5240.7117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5240.8174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5240.9231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5241.0288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5241.1345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5241.2402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5241.3459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5241.4516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5241.5573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5241.663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5241.768700000001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5241.8744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5241.9801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5242.0858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5242.1915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5242.2972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5242.4029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5242.5086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5242.6143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5242.72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5242.8257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5242.9314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5243.0371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5243.142800000001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5243.2485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5243.3542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5243.4599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5243.5656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5243.6713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5243.777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5243.8827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5243.9884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5244.0941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5244.1998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5244.3055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5244.4112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5244.516900000001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5244.6226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5244.7283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5244.834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5244.9397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5245.0454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5245.1511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5245.2568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5245.3625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5245.4682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5245.5739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5245.6796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5245.7853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5245.891000000001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5245.9967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5246.1024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5246.2081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5246.3138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5246.4195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5246.5252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5246.6309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5246.7366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5246.8423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5246.948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5247.0537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5247.1594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5247.265100000001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5247.3708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5247.4765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5247.5822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5247.6879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5247.7936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5247.8993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5248.005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5248.1107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5248.2164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5248.3221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5248.4278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5248.5335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5248.639200000001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5248.7449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5248.8506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5248.9563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5249.062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5249.1677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5249.2734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5249.3791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5249.4848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5249.5905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5249.6962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5249.8019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5249.9076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5250.013300000001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5250.119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5250.2247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5250.3304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5250.4361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5250.5418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5250.6475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5250.7532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5250.8589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5250.9646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5251.0703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5251.176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5251.2817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5251.387400000001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5251.4931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5251.5988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5251.7045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5251.8102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5251.9159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5252.0216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5252.1273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5252.233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5252.3387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5252.4444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5252.5501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5252.6558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5252.761500000001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5252.8672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5252.9729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5253.0786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5253.1843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5253.29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5253.3957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5253.5014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5253.6071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5253.7128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5253.8185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5253.9242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5254.0299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5254.135600000001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5254.2413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5254.347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5254.4527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5254.5584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5254.6641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5254.7698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5254.8755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5254.9812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5255.0869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5255.1926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5255.2983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5255.404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5255.509700000001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5255.6154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5255.7211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5255.8268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5255.9325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5256.0382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5256.1439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5256.2496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5256.3553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5256.461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5256.5667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5256.6724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5256.7781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5256.883800000001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5256.9895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5257.0952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5257.2009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5257.3066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5257.4123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5257.518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5257.6237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5257.7294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5257.8351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5257.9408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5258.0465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5258.1522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5258.257900000001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5258.3636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5258.4693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5258.575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5258.6807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5258.7864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5258.8921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5258.9978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5259.1035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5259.2092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5259.3149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5259.4206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5259.5263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5259.632000000001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5259.7377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5259.8434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5259.9491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5260.0548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5260.1605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5260.2662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5260.3719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5260.4776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5260.5833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5260.689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5260.7947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5260.9004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5261.006100000001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5261.1118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5261.2175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5261.3232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5261.4289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5261.5346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5261.6403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5261.746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5261.8517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5261.9574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5262.0631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5262.1688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5262.2745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5262.380200000001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5262.4859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5262.5916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5262.6973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5262.803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5262.9087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5263.0144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5263.1201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5263.2258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5263.3315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5263.4372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5263.5429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5263.6486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5263.754300000001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5263.86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5263.9657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5264.0714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5264.1771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5264.2828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5264.3885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5264.4942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5264.5999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5264.7056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5264.8113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5264.917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5265.0227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5265.128400000001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5265.2341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5265.3398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5265.4455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5265.5512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5265.6569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5265.7626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5265.8683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5265.974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5266.0797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5266.1854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5266.2911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5266.3968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5266.502500000001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5266.6082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5266.7139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5266.8196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5266.9253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5267.031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5267.1367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5267.2424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5267.3481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5267.4538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5267.5595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5267.6652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5267.7709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5267.876600000001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5267.9823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5268.088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5268.1937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5268.2994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5268.4051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5268.5108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5268.6165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5268.7222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5268.8279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5268.9336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5269.0393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5269.145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5269.250700000001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5269.3564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5269.4621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5269.5678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5269.6735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5269.7792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5269.8849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5269.9906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5270.0963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5270.202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5270.3077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5270.4134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5270.5191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5270.624800000001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5270.7305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5270.8362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5270.9419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5271.0476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5271.1533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5271.259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5271.3647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5271.4704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5271.5761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5271.6818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5271.7875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5271.8932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5271.998900000001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5272.1046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5272.2103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5272.316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5272.4217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5272.5274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5272.6331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5272.7388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5272.8445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5272.9502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5273.0559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5273.1616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5273.2673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5273.373000000001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5273.4787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5273.5844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5273.6901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5273.7958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5273.9015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5274.0072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5274.1129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5274.2186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5274.3243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5274.43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5274.5357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5274.6414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5274.747100000001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5274.8528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5274.9585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5275.0642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5275.1699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5275.2756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5275.3813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5275.487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5275.5927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5275.6984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5275.8041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5275.9098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5276.0155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5276.1212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5276.2269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5276.3326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5276.4383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5276.544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5276.6497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5276.7554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5276.8611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5276.9668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5277.0725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5277.1782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5277.2839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5277.3896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5277.4953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5277.601000000001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5277.7067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5277.8124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5277.9181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5278.0238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5278.1295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5278.2352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5278.3409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5278.4466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5278.5523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5278.658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5278.7637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5278.8694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5278.975100000001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5279.0808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5279.1865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5279.2922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5279.3979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5279.5036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5279.6093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5279.715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5279.8207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5279.9264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5280.0321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5280.1378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5280.2435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5280.349200000001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5280.4549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5280.5606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5280.6663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5280.772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5280.8777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5280.9834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5281.0891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5281.1948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5281.3005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5281.4062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5281.5119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5281.6176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5281.723300000001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5281.829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5281.9347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5282.0404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5282.1461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5282.2518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5282.3575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5282.4632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5282.5689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5282.6746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5282.7803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5282.886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5282.9917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5283.097400000001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5283.2031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5283.3088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5283.4145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5283.5202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5283.6259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5283.7316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5283.8373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5283.943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5284.0487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5284.1544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5284.2601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5284.3658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5284.471500000001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5284.5772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5284.6829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5284.7886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5284.8943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5285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5285.1057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5285.2114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5285.3171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5285.4228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5285.5285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5285.6342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5285.7399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5285.845600000001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5285.9513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5286.057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5286.1627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5286.2684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5286.3741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5286.4798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5286.5855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5286.6912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5286.7969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5286.9026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5287.0083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5287.114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5287.219700000001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5287.3254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5287.4311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5287.5368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5287.6425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5287.7482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5287.8539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5287.9596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5288.0653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5288.171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5288.2767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5288.3824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5288.4881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5288.593800000001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5288.6995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5288.8052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5288.9109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5289.0166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5289.1223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5289.228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5289.3337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5289.4394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5289.5451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5289.6508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5289.7565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5289.8622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5289.967900000001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5290.0736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5290.1793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5290.285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5290.3907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5290.4964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5290.6021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5290.7078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5290.8135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5290.9192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5291.0249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5291.1306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5291.2363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5291.342000000001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5291.4477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5291.5534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5291.6591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5291.7648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5291.8705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5291.9762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5292.0819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5292.1876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5292.2933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5292.399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5292.5047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5292.6104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5292.716100000001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5292.8218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5292.9275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5293.0332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5293.1389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5293.2446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5293.3503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5293.456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5293.5617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5293.6674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5293.7731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5293.8788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5293.9845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5294.090200000001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5294.1959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5294.3016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5294.4073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5294.513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5294.6187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5294.7244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5294.8301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5294.9358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5295.0415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5295.1472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5295.2529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5295.3586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5295.464300000001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5295.57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5295.6757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5295.7814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5295.8871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5295.9928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5296.0985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5296.2042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5296.3099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5296.4156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5296.5213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5296.627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5296.7327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5296.838400000001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5296.9441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5297.0498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5297.1555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5297.2612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5297.3669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5297.4726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5297.5783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5297.684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5297.7897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5297.8954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5298.0011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5298.1068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5298.212500000001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5298.3182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5298.4239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5298.5296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5298.6353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5298.741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5298.8467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5298.9524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5299.0581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5299.1638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5299.2695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5299.3752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5299.4809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5299.586600000001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5299.6923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5299.798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5299.9037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5300.0094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5300.1151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5300.2208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5300.3265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5300.4322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5300.5379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5300.6436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5300.7493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5300.855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5300.960700000001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5301.0664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5301.1721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5301.2778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5301.3835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5301.4892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5301.5949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5301.7006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5301.8063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5301.912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5302.0177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5302.1234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5302.2291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5302.334800000001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5302.4405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5302.5462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5302.6519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5302.7576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5302.8633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5302.969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5303.0747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5303.1804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5303.2861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5303.3918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5303.4975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5303.6032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5303.708900000001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5303.8146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5303.9203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5304.026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5304.1317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5304.2374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5304.3431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5304.4488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5304.5545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5304.6602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5304.7659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5304.8716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5304.9773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5305.083000000001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5305.1887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5305.2944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5305.4001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5305.5058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5305.6115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5305.7172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5305.8229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5305.9286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5306.0343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5306.14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5306.2457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5306.3514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5306.457100000001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5306.5628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5306.6685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5306.7742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5306.8799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5306.9856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5307.0913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5307.197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5307.3027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5307.4084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5307.5141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5307.6198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5307.7255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5307.831200000001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5307.9369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5308.0426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5308.1483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5308.254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5308.3597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5308.4654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5308.5711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5308.6768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5308.7825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5308.8882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5308.9939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5309.0996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5309.205300000001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5309.311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5309.4167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5309.5224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5309.6281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5309.7338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5309.8395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5309.9452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5310.0509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5310.1566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5310.2623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5310.368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5310.4737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5310.579400000001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5310.6851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5310.7908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5310.8965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5311.0022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5311.1079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5311.2136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5311.3193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5311.425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5311.5307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5311.6364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5311.7421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5311.8478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5311.953500000001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5312.0592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5312.1649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5312.2706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5312.3763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5312.482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5312.5877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5312.6934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5312.7991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5312.9048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5313.0105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5313.1162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5313.2219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5313.327600000001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5313.4333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5313.539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5313.6447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5313.7504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5313.8561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5313.9618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5314.0675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5314.1732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5314.2789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5314.3846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5314.4903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5314.596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5314.701700000001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5314.8074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5314.9131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5315.0188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5315.1245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5315.2302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5315.3359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5315.4416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5315.5473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5315.653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5315.7587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5315.8644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5315.9701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5316.075800000001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5316.1815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5316.2872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5316.3929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5316.4986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5316.6043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5316.71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5316.8157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5316.9214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5317.0271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5317.1328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5317.2385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5317.3442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5317.449900000001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5317.5556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5317.6613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5317.767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5317.8727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5317.9784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5318.0841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5318.1898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5318.2955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5318.4012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5318.5069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5318.6126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5318.7183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5318.824000000001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5318.9297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5319.0354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5319.1411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5319.2468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5319.3525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5319.4582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5319.5639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5319.6696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5319.7753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5319.881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5319.9867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5320.0924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5320.198100000001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5320.3038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5320.4095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5320.5152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5320.6209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5320.7266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5320.8323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5320.938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5321.0437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5321.1494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5321.2551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5321.3608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5321.4665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5321.572200000001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5321.6779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5321.7836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5321.8893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5321.995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5322.1007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5322.2064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5322.3121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5322.4178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5322.5235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5322.6292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5322.7349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5322.8406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5322.946300000001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5323.052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5323.1577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5323.2634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5323.3691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5323.4748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5323.5805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5323.6862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5323.7919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5323.8976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5324.0033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5324.109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5324.2147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5324.320400000001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5324.4261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5324.5318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5324.6375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5324.7432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5324.8489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5324.9546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5325.0603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5325.166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5325.2717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5325.3774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5325.4831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5325.5888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5325.694500000001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5325.8002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5325.9059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5326.0116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5326.1173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5326.223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5326.3287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5326.4344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5326.5401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5326.6458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5326.7515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5326.8572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5326.9629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5327.068600000001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5327.1743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5327.28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5327.3857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5327.4914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5327.5971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5327.7028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5327.8085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5327.9142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5328.0199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5328.1256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5328.2313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5328.337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5328.442700000001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5328.5484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5328.6541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5328.7598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5328.8655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5328.9712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5329.0769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5329.1826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5329.2883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5329.394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5329.4997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5329.6054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5329.7111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5329.816800000001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5329.9225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5330.0282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5330.1339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5330.2396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5330.3453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5330.451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5330.5567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5330.6624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5330.7681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5330.8738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5330.9795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5331.0852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5331.190900000001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5331.2966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5331.4023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5331.508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5331.6137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5331.7194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5331.8251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5331.9308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5332.0365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5332.1422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5332.2479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5332.3536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5332.4593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5332.565000000001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5332.6707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5332.7764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5332.8821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5332.9878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5333.0935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5333.1992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5333.3049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5333.4106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5333.5163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5333.622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5333.7277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5333.8334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5333.939100000001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5334.0448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5334.1505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5334.2562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5334.3619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5334.4676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5334.5733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5334.679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5334.7847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5334.8904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5334.9961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5335.1018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5335.2075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5335.313200000001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5335.4189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5335.5246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5335.6303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5335.736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5335.8417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5335.9474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5336.0531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5336.1588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5336.2645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5336.3702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5336.4759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5336.5816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5336.687300000001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5336.793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5336.8987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5337.0044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5337.1101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5337.2158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5337.3215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5337.4272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5337.5329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5337.6386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5337.7443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5337.85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5337.9557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5338.061400000001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5338.1671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5338.2728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5338.3785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5338.4842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5338.5899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5338.6956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5338.8013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5338.907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5339.0127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5339.1184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5339.2241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5339.3298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5339.435500000001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5339.5412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5339.6469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5339.7526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5339.8583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5339.964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5340.0697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5340.1754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5340.2811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5340.3868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5340.4925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5340.5982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5340.7039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5340.809600000001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5340.9153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5341.021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5341.1267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5341.2324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5341.3381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5341.4438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5341.5495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5341.6552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5341.7609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5341.8666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5341.9723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5342.078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5342.1837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5342.289400000001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5342.3951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5342.5008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5342.6065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5342.7122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5342.8179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5342.9236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5343.0293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5343.135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5343.2407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5343.3464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5343.4521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5343.5578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5343.663500000001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5343.7692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5343.8749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5343.9806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5344.0863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5344.192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5344.2977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5344.4034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5344.5091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5344.6148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5344.7205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5344.8262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5344.9319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5345.037600000001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5345.1433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5345.249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5345.3547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5345.4604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5345.5661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5345.6718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5345.7775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5345.8832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5345.9889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5346.0946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5346.2003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5346.306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5346.411700000001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5346.5174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5346.6231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5346.7288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5346.8345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5346.9402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5347.0459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5347.1516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5347.2573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5347.363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5347.4687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5347.5744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5347.6801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5347.785800000001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5347.8915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5347.9972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5348.1029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5348.2086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5348.3143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5348.42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5348.5257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5348.6314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5348.7371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5348.8428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5348.9485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5349.0542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5349.159900000001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5349.2656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5349.3713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5349.477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5349.5827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5349.6884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5349.7941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5349.8998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5350.0055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5350.1112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5350.2169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5350.3226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5350.4283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5350.534000000001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5350.6397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5350.7454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5350.8511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5350.9568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5351.0625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5351.1682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5351.2739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5351.3796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5351.4853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5351.591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5351.6967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5351.8024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5351.908100000001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5352.0138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5352.1195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5352.2252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5352.3309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5352.4366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5352.5423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5352.648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5352.7537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5352.8594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5352.9651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5353.0708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5353.1765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5353.282200000001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5353.3879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5353.4936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5353.5993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5353.705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5353.8107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5353.9164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5354.0221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5354.1278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5354.2335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5354.3392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5354.4449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5354.5506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5354.656300000001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5354.762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5354.8677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5354.9734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5355.0791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5355.1848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5355.2905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5355.3962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5355.5019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5355.6076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5355.7133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5355.819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5355.9247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5356.030400000001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5356.1361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5356.2418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5356.3475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5356.4532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5356.5589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5356.6646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5356.7703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5356.876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5356.9817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5357.0874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5357.1931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5357.2988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5357.404500000001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5357.5102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5357.6159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5357.7216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5357.8273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5357.933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5358.0387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5358.1444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5358.2501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5358.3558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5358.4615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5358.5672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5358.6729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5358.778600000001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5358.8843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5358.99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5359.0957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5359.2014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5359.3071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5359.4128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5359.5185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5359.6242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5359.7299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5359.8356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5359.9413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5360.047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5360.152700000001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5360.2584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5360.3641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5360.4698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5360.5755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5360.6812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5360.7869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5360.8926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5360.9983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5361.104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5361.2097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5361.3154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5361.4211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5361.526800000001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5361.6325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5361.7382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5361.8439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5361.9496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5362.0553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5362.161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5362.2667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5362.3724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5362.4781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5362.5838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5362.6895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5362.7952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5362.900900000001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5363.0066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5363.1123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5363.218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5363.3237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5363.4294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5363.5351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5363.6408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5363.7465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5363.8522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5363.9579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5364.0636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5364.1693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5364.275000000001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5364.3807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5364.4864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5364.5921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5364.6978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5364.8035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5364.9092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5365.0149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5365.1206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5365.2263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5365.332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5365.4377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5365.5434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5365.649100000001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5365.7548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5365.8605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5365.9662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5366.0719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5366.1776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5366.2833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5366.389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5366.4947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5366.6004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5366.7061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5366.8118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5366.9175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5367.023200000001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5367.1289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5367.2346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5367.3403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5367.446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5367.5517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5367.6574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5367.7631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5367.8688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5367.9745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5368.0802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5368.1859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5368.2916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5368.397300000001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5368.503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5368.6087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5368.7144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5368.8201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5368.9258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5369.0315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5369.1372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5369.2429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5369.3486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5369.4543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5369.56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5369.6657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5369.771400000001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5369.8771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5369.9828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5370.0885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5370.1942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5370.2999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5370.4056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5370.5113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5370.617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5370.7227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5370.8284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5370.9341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5371.0398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5371.145500000001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5371.2512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5371.3569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5371.4626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5371.5683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5371.674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5371.7797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5371.8854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5371.9911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5372.0968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5372.2025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5372.3082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5372.4139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5372.519600000001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5372.6253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5372.731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5372.8367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5372.9424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5373.0481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5373.1538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5373.2595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5373.3652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5373.4709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5373.5766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5373.6823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5373.788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5373.893700000001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5373.9994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5374.1051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5374.2108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5374.3165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5374.4222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5374.5279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5374.6336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5374.7393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5374.845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5374.9507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5375.0564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5375.1621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5375.267800000001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5375.3735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5375.4792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5375.5849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5375.6906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5375.7963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5375.902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5376.0077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5376.1134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5376.2191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5376.3248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5376.4305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5376.5362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5376.641900000001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5376.7476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5376.8533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5376.959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5377.0647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5377.1704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5377.2761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5377.3818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5377.4875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5377.5932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5377.6989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5377.8046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5377.9103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5378.016000000001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5378.1217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5378.2274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5378.3331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5378.4388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5378.5445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5378.6502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5378.7559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5378.8616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5378.9673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5379.073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5379.1787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5379.2844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5379.390100000001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5379.4958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5379.6015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5379.7072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5379.8129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5379.9186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5380.0243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5380.13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5380.2357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5380.3414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5380.4471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5380.5528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5380.6585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5380.764200000001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5380.8699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5380.9756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5381.0813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5381.187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5381.2927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5381.3984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5381.5041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5381.6098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5381.7155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5381.8212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5381.9269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5382.0326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5382.138300000001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5382.244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5382.3497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5382.4554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5382.5611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5382.6668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5382.7725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5382.8782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5382.9839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5383.0896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5383.1953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5383.301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5383.4067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5383.512400000001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5383.6181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5383.7238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5383.8295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5383.9352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5384.0409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5384.1466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5384.2523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5384.358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5384.4637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5384.5694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5384.6751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5384.7808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5384.886500000001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5384.9922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5385.0979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5385.2036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5385.3093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5385.415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5385.5207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5385.6264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5385.7321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5385.8378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5385.9435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5386.0492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5386.1549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5386.260600000001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5386.3663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5386.472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5386.5777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5386.6834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5386.7891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5386.8948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5387.0005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5387.1062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5387.2119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5387.3176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5387.4233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5387.529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5387.634700000001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5387.7404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5387.8461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5387.9518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5388.0575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5388.1632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5388.2689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5388.3746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5388.4803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5388.586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5388.6917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5388.7974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5388.9031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5389.008800000001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5389.1145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5389.2202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5389.3259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5389.4316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5389.5373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5389.643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5389.7487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5389.8544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5389.9601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5390.0658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5390.1715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5390.2772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5390.382900000001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5390.4886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5390.5943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5390.7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5390.8057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5390.9114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5391.0171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5391.1228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5391.2285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5391.3342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5391.4399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5391.5456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5391.6513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5391.757000000001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5391.8627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5391.9684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5392.0741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5392.1798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5392.2855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5392.3912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5392.4969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5392.6026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5392.7083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5392.814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5392.9197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5393.0254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5393.131100000001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5393.2368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5393.3425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5393.4482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5393.5539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5393.6596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5393.7653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5393.871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5393.9767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5394.0824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5394.1881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5394.2938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5394.3995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5394.505200000001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5394.6109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5394.7166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5394.8223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5394.928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5395.0337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5395.1394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5395.2451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5395.3508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5395.4565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5395.5622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5395.6679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5395.7736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5395.879300000001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5395.985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5396.0907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5396.1964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5396.3021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5396.4078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5396.5135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5396.6192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5396.7249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5396.8306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5396.9363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5397.042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5397.1477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5397.253400000001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5397.3591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5397.4648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5397.5705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5397.6762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5397.7819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5397.8876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5397.9933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5398.099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5398.2047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5398.3104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5398.4161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5398.5218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5398.627500000001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5398.7332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5398.8389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5398.9446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5399.0503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5399.156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5399.2617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5399.3674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5399.4731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5399.5788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5399.6845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5399.7902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5399.8959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5400.001600000001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5400.1073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5400.213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5400.3187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5400.4244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5400.5301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5400.6358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5400.7415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5400.8472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5400.9529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5401.0586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5401.1643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5401.27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5401.375700000001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5401.4814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5401.5871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5401.6928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5401.7985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5401.9042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5402.0099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5402.1156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5402.2213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5402.327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5402.4327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5402.5384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5402.6441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5402.749800000001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5402.8555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5402.9612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5403.0669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5403.1726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5403.2783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5403.384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5403.4897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5403.5954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5403.7011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5403.8068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5403.9125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5404.0182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5404.123900000001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5404.2296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5404.3353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5404.441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5404.5467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5404.6524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5404.7581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5404.8638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5404.9695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5405.0752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5405.1809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5405.2866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5405.3923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5405.498000000001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5405.6037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5405.7094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5405.8151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5405.9208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5406.0265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5406.1322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5406.2379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5406.3436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5406.4493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5406.555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5406.6607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5406.7664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5406.872100000001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5406.977800000001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5407.0835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5407.1892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5407.2949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5407.4006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5407.5063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5407.612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5407.7177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5407.8234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5407.9291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5408.0348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5408.1405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5408.2462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5408.351900000001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5408.4576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5408.5633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5408.669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5408.7747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5408.8804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5408.9861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5409.0918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5409.1975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5409.3032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5409.4089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5409.5146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5409.6203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5409.726000000001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5409.8317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5409.9374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5410.0431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5410.1488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5410.2545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5410.3602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5410.4659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5410.5716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5410.6773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5410.783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5410.8887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5410.9944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5411.100100000001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5411.2058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5411.3115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5411.4172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5411.5229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5411.6286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5411.7343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5411.84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5411.9457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5412.0514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5412.1571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5412.2628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5412.3685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5412.474200000001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5412.5799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5412.6856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5412.7913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5412.897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5413.0027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5413.1084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5413.2141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5413.3198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5413.4255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5413.5312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5413.6369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5413.7426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5413.848300000001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5413.954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5414.0597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5414.1654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5414.2711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5414.3768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5414.4825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5414.5882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5414.6939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5414.7996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5414.9053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5415.011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5415.1167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5415.222400000001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5415.3281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5415.4338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5415.5395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5415.6452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5415.7509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5415.8566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5415.9623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5416.068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5416.1737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5416.2794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5416.3851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5416.4908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5416.596500000001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5416.7022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5416.8079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5416.9136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5417.0193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5417.125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5417.2307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5417.3364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5417.4421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5417.5478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5417.6535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5417.7592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5417.8649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5417.970600000001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5418.0763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5418.182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5418.2877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5418.3934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5418.4991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5418.6048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5418.7105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5418.8162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5418.9219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5419.0276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5419.1333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5419.239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5419.344700000001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5419.4504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5419.5561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5419.6618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5419.7675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5419.8732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5419.9789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5420.0846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5420.1903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5420.296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5420.4017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5420.5074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5420.6131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5420.718800000001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5420.8245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5420.9302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5421.0359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5421.1416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5421.2473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5421.353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5421.4587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5421.5644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5421.6701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5421.7758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5421.8815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5421.9872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5422.092900000001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5422.1986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5422.3043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5422.41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5422.5157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5422.6214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5422.7271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5422.8328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5422.9385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5423.0442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5423.1499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5423.2556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5423.3613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5423.467000000001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5423.5727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5423.6784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5423.7841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5423.8898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5423.9955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5424.1012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5424.2069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5424.3126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5424.4183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5424.524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5424.6297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5424.7354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5424.841100000001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5424.9468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5425.0525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5425.1582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5425.2639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5425.3696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5425.4753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5425.581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5425.6867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5425.7924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5425.8981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5426.0038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5426.1095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5426.215200000001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5426.3209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5426.4266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5426.5323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5426.638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5426.7437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5426.8494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5426.9551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5427.0608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5427.1665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5427.2722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5427.3779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5427.4836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5427.589300000001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5427.695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5427.8007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5427.9064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5428.0121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5428.1178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5428.2235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5428.3292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5428.4349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5428.5406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5428.6463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5428.752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5428.8577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5428.963400000001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5429.0691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5429.1748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5429.2805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5429.3862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5429.4919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5429.5976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5429.7033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5429.809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5429.9147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5430.0204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5430.1261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5430.2318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5430.337500000001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5430.4432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5430.5489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5430.6546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5430.7603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5430.866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5430.9717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5431.0774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5431.1831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5431.2888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5431.3945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5431.5002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5431.6059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5431.711600000001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5431.8173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5431.923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5432.0287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5432.1344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5432.2401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5432.3458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5432.4515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5432.5572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5432.6629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5432.7686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5432.8743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5432.98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5433.085700000001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5433.1914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5433.2971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5433.4028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5433.5085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5433.6142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5433.7199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5433.8256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5433.9313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5434.037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5434.1427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5434.2484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5434.3541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5434.459800000001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5434.5655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5434.6712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5434.7769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5434.8826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5434.9883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5435.094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5435.1997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5435.3054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5435.4111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5435.5168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5435.6225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5435.7282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5435.833900000001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5435.9396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5436.0453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5436.151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5436.2567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5436.3624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5436.4681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5436.5738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5436.6795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5436.7852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5436.8909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5436.9966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5437.1023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5437.208000000001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5437.3137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5437.4194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5437.5251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5437.6308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5437.7365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5437.8422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5437.9479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5438.0536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5438.1593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5438.265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5438.3707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5438.4764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5438.582100000001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5438.6878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5438.7935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5438.8992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5439.0049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5439.1106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5439.2163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5439.322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5439.4277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5439.5334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5439.6391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5439.7448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5439.8505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5439.956200000001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5440.0619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5440.1676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5440.2733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5440.379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5440.4847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5440.5904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5440.6961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5440.8018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5440.9075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5441.0132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5441.1189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5441.2246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5441.330300000001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5441.436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5441.5417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5441.6474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5441.7531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5441.8588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5441.9645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5442.0702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5442.1759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5442.2816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5442.3873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5442.493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5442.5987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5442.704400000001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5442.8101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5442.9158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5443.0215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5443.1272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5443.2329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5443.3386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5443.4443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5443.55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5443.6557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5443.7614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5443.8671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5443.9728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5444.078500000001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5444.1842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5444.2899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5444.3956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5444.5013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5444.607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5444.7127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5444.8184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5444.9241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5445.0298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5445.1355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5445.2412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5445.3469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5445.452600000001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5445.5583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5445.664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5445.7697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5445.8754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5445.9811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5446.0868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5446.1925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5446.2982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5446.4039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5446.5096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5446.6153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5446.721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5446.826700000001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5446.9324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5447.0381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5447.1438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5447.2495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5447.3552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5447.4609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5447.5666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5447.6723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5447.778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5447.8837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5447.9894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5448.0951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5448.200800000001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5448.3065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5448.4122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5448.5179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5448.6236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5448.7293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5448.835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5448.9407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5449.0464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5449.1521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5449.2578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5449.3635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5449.4692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5449.574900000001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5449.6806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5449.7863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5449.892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5449.9977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5450.1034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5450.2091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5450.3148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5450.4205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5450.5262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5450.6319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5450.7376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5450.8433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5450.949000000001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5451.0547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5451.1604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5451.2661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5451.3718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5451.4775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5451.5832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5451.6889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5451.7946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5451.9003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5452.006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5452.1117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5452.2174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5452.323100000001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5452.4288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5452.5345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5452.6402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5452.7459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5452.8516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5452.9573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5453.063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5453.1687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5453.2744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5453.3801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5453.4858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5453.5915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5453.697200000001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5453.8029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5453.9086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5454.0143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5454.12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5454.2257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5454.3314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5454.4371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5454.5428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5454.6485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5454.7542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5454.8599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5454.9656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5455.071300000001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5455.177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5455.2827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5455.3884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5455.4941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5455.5998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5455.7055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5455.8112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5455.9169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5456.0226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5456.1283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5456.234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5456.3397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5456.445400000001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5456.5511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5456.6568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5456.7625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5456.8682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5456.9739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5457.0796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5457.1853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5457.291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5457.3967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5457.5024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5457.6081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5457.7138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5457.819500000001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5457.9252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5458.0309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5458.1366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5458.2423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5458.348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5458.4537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5458.5594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5458.6651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5458.7708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5458.8765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5458.9822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5459.0879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5459.193600000001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5459.2993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5459.405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5459.5107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5459.6164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5459.7221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5459.8278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5459.9335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5460.0392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5460.1449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5460.2506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5460.3563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5460.462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5460.567700000001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5460.6734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5460.7791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5460.8848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5460.9905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5461.0962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5461.2019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5461.3076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5461.4133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5461.519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5461.6247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5461.7304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5461.8361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5461.941800000001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5462.0475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5462.1532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5462.2589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5462.3646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5462.4703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5462.576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5462.6817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5462.7874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5462.8931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5462.9988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5463.1045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5463.2102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5463.315900000001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5463.4216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5463.5273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5463.633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5463.7387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5463.8444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5463.9501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5464.0558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5464.1615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5464.2672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5464.3729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5464.4786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5464.5843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5464.690000000001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5464.7957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5464.9014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5465.0071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5465.1128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5465.2185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5465.3242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5465.4299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5465.5356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5465.6413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5465.747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5465.8527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5465.9584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5466.064100000001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5466.1698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5466.2755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5466.3812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5466.4869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5466.5926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5466.6983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5466.804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5466.9097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5467.0154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5467.1211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5467.2268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5467.3325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5467.438200000001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5467.5439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5467.6496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5467.7553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5467.861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5467.9667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5468.0724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5468.1781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5468.2838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5468.3895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5468.4952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5468.6009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5468.7066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5468.812300000001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5468.918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5469.0237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5469.1294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5469.2351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5469.3408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5469.4465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5469.5522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5469.6579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5469.7636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5469.8693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5469.975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5470.0807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5470.186400000001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5470.2921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5470.3978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5470.5035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5470.6092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5470.7149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5470.8206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5470.9263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5471.032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5471.1377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5471.2434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5471.3491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5471.4548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5471.560500000001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5471.666200000001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5471.7719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5471.8776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5471.9833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5472.089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5472.1947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5472.3004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5472.4061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5472.5118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5472.6175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5472.7232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5472.8289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5472.934600000001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5473.040300000001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5473.146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5473.2517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5473.3574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5473.4631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5473.5688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5473.6745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5473.7802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5473.8859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5473.9916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5474.0973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5474.203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5474.3087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5474.414400000001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5474.5201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5474.6258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5474.7315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5474.8372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5474.9429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5475.0486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5475.1543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5475.26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5475.3657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5475.4714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5475.5771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5475.6828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5475.788500000001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5475.8942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5475.9999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5476.1056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5476.2113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5476.317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5476.4227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5476.5284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5476.6341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5476.7398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5476.8455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5476.9512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5477.0569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5477.162600000001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5477.2683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5477.374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5477.4797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5477.5854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5477.6911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5477.7968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5477.9025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5478.0082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5478.1139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5478.2196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5478.3253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5478.431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5478.536700000001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5478.6424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5478.7481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5478.8538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5478.9595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5479.0652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5479.1709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5479.2766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5479.3823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5479.488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5479.5937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5479.6994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5479.8051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5479.910800000001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5480.0165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5480.1222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5480.2279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5480.3336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5480.4393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5480.545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5480.6507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5480.7564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5480.8621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5480.9678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5481.0735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5481.1792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5481.284900000001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5481.3906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5481.4963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5481.602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5481.7077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5481.8134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5481.9191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5482.0248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5482.1305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5482.2362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5482.3419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5482.4476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5482.5533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5482.659000000001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5482.7647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5482.8704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5482.9761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5483.0818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5483.1875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5483.2932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5483.3989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5483.5046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5483.6103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5483.716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5483.8217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5483.9274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5484.033100000001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5484.1388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5484.2445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5484.3502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5484.4559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5484.5616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5484.6673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5484.773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5484.8787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5484.9844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5485.0901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5485.1958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5485.3015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5485.407200000001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5485.5129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5485.6186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5485.7243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5485.83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5485.9357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5486.0414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5486.1471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5486.2528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5486.3585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5486.4642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5486.5699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5486.6756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5486.781300000001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5486.887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5486.9927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5487.0984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5487.2041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5487.3098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5487.4155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5487.5212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5487.6269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5487.7326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5487.8383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5487.944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5488.0497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5488.155400000001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5488.2611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5488.3668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5488.4725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5488.5782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5488.6839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5488.7896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5488.8953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5489.001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5489.1067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5489.2124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5489.3181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5489.4238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5489.529500000001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5489.6352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5489.7409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5489.8466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5489.9523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5490.058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5490.1637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5490.2694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5490.3751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5490.4808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5490.5865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5490.6922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5490.7979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5490.903600000001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5491.0093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5491.115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5491.2207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5491.3264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5491.4321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5491.5378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5491.6435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5491.7492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5491.8549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5491.9606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5492.0663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5492.172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5492.277700000001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5492.3834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5492.4891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5492.5948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5492.7005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5492.8062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5492.9119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5493.0176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5493.1233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5493.229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5493.3347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5493.4404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5493.5461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5493.651800000001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5493.7575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5493.8632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5493.9689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5494.0746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5494.1803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5494.286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5494.3917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5494.4974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5494.6031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5494.7088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5494.8145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5494.9202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5495.025900000001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5495.1316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5495.2373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5495.343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5495.4487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5495.5544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5495.6601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5495.7658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5495.8715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5495.9772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5496.0829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5496.1886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5496.2943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5496.400000000001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5496.5057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5496.6114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5496.7171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5496.8228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5496.9285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5497.0342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5497.1399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5497.2456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5497.3513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5497.457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5497.5627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5497.6684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5497.774100000001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5497.8798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5497.9855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5498.0912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5498.1969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5498.3026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5498.4083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5498.514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5498.6197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5498.7254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5498.8311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5498.9368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5499.0425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5499.148200000001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5499.2539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5499.3596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5499.4653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5499.571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5499.6767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5499.7824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5499.8881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5499.9938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5500.0995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5500.2052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5500.3109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5500.4166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5500.522300000001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5500.628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5500.7337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5500.8394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5500.9451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5501.0508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5501.1565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5501.2622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5501.3679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5501.4736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5501.5793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5501.685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5501.7907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5501.896400000001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5502.0021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5502.1078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5502.2135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5502.3192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5502.4249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5502.5306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5502.6363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5502.742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5502.8477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5502.9534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5503.0591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5503.1648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5503.270500000001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5503.3762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5503.4819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5503.5876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5503.6933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5503.799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5503.9047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5504.0104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5504.1161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5504.2218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5504.3275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5504.4332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5504.5389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5504.644600000001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5504.7503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5504.856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5504.9617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5505.0674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5505.1731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5505.2788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5505.3845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5505.4902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5505.5959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5505.7016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5505.8073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5505.913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5506.018700000001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5506.1244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5506.2301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5506.3358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5506.4415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5506.5472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5506.6529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5506.7586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5506.8643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5506.97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5507.0757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5507.1814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5507.2871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5507.392800000001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5507.4985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5507.6042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5507.7099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5507.8156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5507.9213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5508.027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5508.1327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5508.2384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5508.3441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5508.4498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5508.5555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5508.6612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5508.766900000001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5508.8726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5508.9783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5509.084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5509.1897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5509.2954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5509.4011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5509.5068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5509.6125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5509.7182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5509.8239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5509.9296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5510.0353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5510.141000000001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5510.2467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5510.3524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5510.4581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5510.5638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5510.6695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5510.7752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5510.8809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5510.9866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5511.0923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5511.198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5511.3037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5511.4094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5511.515100000001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5511.6208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5511.7265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5511.8322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5511.9379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5512.0436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5512.1493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5512.255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5512.3607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5512.4664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5512.5721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5512.6778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5512.7835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5512.889200000001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5512.9949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5513.1006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5513.2063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5513.312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5513.4177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5513.5234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5513.6291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5513.7348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5513.8405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5513.9462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5514.0519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5514.1576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5514.263300000001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5514.369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5514.4747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5514.5804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5514.6861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5514.7918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5514.8975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5515.0032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5515.1089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5515.2146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5515.3203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5515.426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5515.5317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5515.637400000001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5515.7431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5515.8488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5515.9545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5516.0602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5516.1659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5516.2716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5516.3773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5516.483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5516.5887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5516.6944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5516.8001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5516.9058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5517.011500000001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5517.1172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5517.2229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5517.3286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5517.4343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5517.54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5517.6457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5517.7514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5517.8571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5517.9628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5518.0685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5518.1742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5518.2799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5518.385600000001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5518.4913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5518.597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5518.7027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5518.8084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5518.9141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5519.0198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5519.1255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5519.2312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5519.3369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5519.4426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5519.5483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5519.654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5519.759700000001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5519.8654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5519.9711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5520.0768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5520.1825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5520.2882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5520.3939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5520.4996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5520.6053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5520.711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5520.8167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5520.9224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5521.0281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5521.133800000001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5521.2395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5521.3452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5521.4509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5521.5566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5521.6623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5521.768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5521.8737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5521.9794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5522.0851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5522.1908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5522.2965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5522.4022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5522.507900000001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5522.6136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5522.7193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5522.825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5522.9307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5523.0364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5523.1421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5523.2478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5523.3535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5523.4592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5523.5649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5523.6706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5523.7763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5523.882000000001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5523.9877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5524.0934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5524.1991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5524.3048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5524.4105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5524.5162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5524.6219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5524.7276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5524.8333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5524.939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5525.0447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5525.1504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5525.256100000001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5525.3618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5525.4675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5525.5732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5525.6789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5525.7846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5525.8903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5525.996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5526.1017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5526.2074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5526.3131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5526.4188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5526.5245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5526.630200000001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5526.7359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5526.8416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5526.9473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5527.053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5527.1587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5527.2644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5527.3701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5527.4758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5527.5815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5527.6872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5527.7929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5527.8986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5528.004300000001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5528.11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5528.2157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5528.3214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5528.4271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5528.5328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5528.6385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5528.7442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5528.8499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5528.9556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5529.0613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5529.167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5529.2727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5529.378400000001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5529.4841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5529.5898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5529.6955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5529.8012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5529.9069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5530.0126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5530.1183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5530.224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5530.3297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5530.4354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5530.5411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5530.6468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5530.752500000001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5530.8582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5530.9639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5531.0696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5531.1753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5531.281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5531.3867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5531.4924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5531.5981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5531.7038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5531.8095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5531.9152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5532.0209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5532.126600000001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5532.2323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5532.338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5532.4437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5532.5494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5532.6551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5532.7608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5532.8665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5532.9722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5533.0779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5533.1836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5533.2893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5533.395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5533.500700000001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5533.6064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5533.7121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5533.8178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5533.9235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5534.0292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5534.1349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5534.2406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5534.3463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5534.452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5534.5577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5534.6634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5534.7691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5534.874800000001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5534.9805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5535.0862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5535.1919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5535.2976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5535.4033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5535.509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5535.6147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5535.7204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5535.8261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5535.9318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5536.0375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5536.1432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5536.248900000001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5536.354600000001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5536.4603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5536.566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5536.6717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5536.7774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5536.8831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5536.9888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5537.0945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5537.2002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5537.3059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5537.4116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5537.5173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5537.623000000001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5537.728700000001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5537.8344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5537.9401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5538.0458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5538.1515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5538.2572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5538.3629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5538.4686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5538.5743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5538.68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5538.7857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5538.8914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5538.997100000001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5539.102800000001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5539.2085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5539.3142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5539.4199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5539.5256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5539.6313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5539.737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5539.8427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5539.9484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5540.0541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5540.1598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5540.2655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5540.3712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5540.476900000001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5540.5826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5540.6883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5540.794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5540.8997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5541.0054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5541.1111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5541.2168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5541.3225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5541.4282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5541.5339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5541.6396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5541.7453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5541.851000000001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5541.9567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5542.0624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5542.1681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5542.2738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5542.3795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5542.4852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5542.5909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5542.6966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5542.8023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5542.908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5543.0137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5543.1194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5543.225100000001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5543.3308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5543.4365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5543.5422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5543.6479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5543.7536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5543.8593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5543.965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5544.0707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5544.1764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5544.2821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5544.3878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5544.4935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5544.599200000001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5544.7049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5544.8106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5544.9163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5545.022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5545.1277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5545.2334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5545.3391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5545.4448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5545.5505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5545.6562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5545.7619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5545.8676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5545.973300000001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5546.079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5546.1847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5546.2904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5546.3961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5546.5018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5546.6075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5546.7132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5546.8189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5546.9246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5547.0303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5547.136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5547.2417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5547.347400000001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5547.4531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5547.5588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5547.6645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5547.7702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5547.8759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5547.9816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5548.0873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5548.193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5548.2987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5548.4044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5548.5101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5548.6158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5548.721500000001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5548.8272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5548.9329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5549.0386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5549.1443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5549.25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5549.3557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5549.4614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5549.5671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5549.6728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5549.7785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5549.8842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5549.9899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5550.095600000001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5550.2013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5550.307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5550.4127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5550.5184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5550.6241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5550.7298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5550.8355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5550.9412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5551.0469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5551.1526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5551.2583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5551.364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5551.469700000001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5551.5754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5551.6811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5551.7868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5551.8925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5551.9982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5552.1039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5552.2096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5552.3153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5552.421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5552.5267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5552.6324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5552.7381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5552.843800000001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5552.9495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5553.0552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5553.1609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5553.2666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5553.3723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5553.478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5553.5837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5553.6894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5553.7951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5553.9008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5554.0065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5554.1122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5554.217900000001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5554.3236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5554.4293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5554.535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5554.6407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5554.7464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5554.8521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5554.9578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5555.0635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5555.1692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5555.2749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5555.3806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5555.4863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5555.592000000001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5555.6977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5555.8034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5555.9091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5556.0148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5556.1205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5556.2262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5556.3319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5556.4376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5556.5433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5556.649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5556.7547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5556.8604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5556.966100000001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5557.0718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5557.1775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5557.2832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5557.3889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5557.4946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5557.6003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5557.706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5557.8117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5557.9174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5558.0231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5558.1288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5558.2345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5558.340200000001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5558.4459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5558.5516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5558.6573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5558.763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5558.8687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5558.9744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5559.0801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5559.1858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5559.2915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5559.3972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5559.5029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5559.6086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5559.714300000001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5559.82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5559.9257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5560.0314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5560.1371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5560.2428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5560.3485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5560.4542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5560.5599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5560.6656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5560.7713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5560.877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5560.9827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5561.088400000001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5561.1941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5561.2998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5561.4055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5561.5112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5561.6169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5561.7226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5561.8283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5561.934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5562.0397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5562.1454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5562.2511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5562.3568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5562.462500000001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5562.5682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5562.6739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5562.7796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5562.8853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5562.991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5563.0967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5563.2024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5563.3081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5563.4138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5563.5195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5563.6252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5563.7309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5563.836600000001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5563.9423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5564.048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5564.1537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5564.2594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5564.3651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5564.4708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5564.5765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5564.6822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5564.7879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5564.8936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5564.9993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5565.105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5565.210700000001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5565.3164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5565.4221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5565.5278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5565.6335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5565.7392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5565.8449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5565.9506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5566.0563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5566.162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5566.2677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5566.3734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5566.4791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5566.584800000001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5566.6905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5566.7962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5566.9019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5567.0076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5567.1133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5567.219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5567.3247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5567.4304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5567.5361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5567.6418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5567.7475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5567.8532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5567.958900000001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5568.0646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5568.1703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5568.276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5568.3817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5568.4874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5568.5931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5568.6988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5568.8045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5568.9102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5569.0159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5569.1216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5569.2273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5569.333000000001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5569.4387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5569.5444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5569.6501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5569.7558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5569.8615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5569.9672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5570.0729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5570.1786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5570.2843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5570.39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5570.4957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5570.6014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5570.707100000001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5570.8128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5570.9185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5571.0242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5571.1299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5571.2356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5571.3413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5571.447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5571.5527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5571.6584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5571.7641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5571.8698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5571.9755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5572.081200000001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5572.1869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5572.2926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5572.3983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5572.504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5572.6097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5572.7154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5572.8211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5572.9268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5573.0325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5573.1382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5573.2439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5573.3496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5573.455300000001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5573.561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5573.6667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5573.7724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5573.8781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5573.9838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5574.0895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5574.1952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5574.3009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5574.4066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5574.5123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5574.618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5574.7237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5574.829400000001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5574.9351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5575.0408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5575.1465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5575.2522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5575.3579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5575.4636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5575.5693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5575.675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5575.7807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5575.8864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5575.9921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5576.0978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5576.203500000001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5576.3092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5576.4149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5576.5206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5576.6263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5576.732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5576.8377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5576.9434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5577.0491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5577.1548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5577.2605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5577.3662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5577.4719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5577.577600000001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5577.6833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5577.789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5577.8947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5578.0004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5578.1061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5578.2118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5578.3175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5578.4232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5578.5289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5578.6346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5578.7403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5578.846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5578.951700000001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5579.0574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5579.1631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5579.2688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5579.3745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5579.4802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5579.5859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5579.6916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5579.7973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5579.903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5580.0087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5580.1144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5580.2201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5580.325800000001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5580.4315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5580.5372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5580.6429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5580.7486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5580.8543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5580.96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5581.0657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5581.1714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5581.2771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5581.3828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5581.4885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5581.5942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5581.699900000001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5581.8056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5581.9113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5582.017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5582.1227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5582.2284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5582.3341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5582.4398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5582.5455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5582.6512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5582.7569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5582.8626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5582.9683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5583.074000000001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5583.1797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5583.2854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5583.3911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5583.4968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5583.6025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5583.7082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5583.8139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5583.9196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5584.0253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5584.131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5584.2367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5584.3424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5584.448100000001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5584.5538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5584.6595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5584.7652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5584.8709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5584.9766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5585.0823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5585.188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5585.2937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5585.3994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5585.5051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5585.6108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5585.7165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5585.822200000001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5585.9279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5586.0336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5586.1393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5586.245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5586.3507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5586.4564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5586.5621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5586.6678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5586.7735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5586.8792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5586.9849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5587.0906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5587.196300000001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5587.302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5587.4077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5587.5134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5587.6191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5587.7248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5587.8305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5587.9362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5588.0419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5588.1476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5588.2533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5588.359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5588.4647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5588.570400000001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5588.6761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5588.7818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5588.8875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5588.9932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5589.0989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5589.2046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5589.3103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5589.416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5589.5217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5589.6274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5589.7331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5589.8388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5589.944500000001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5590.0502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5590.1559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5590.2616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5590.3673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5590.473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5590.5787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5590.6844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5590.7901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5590.8958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5591.0015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5591.1072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5591.2129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5591.318600000001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5591.4243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5591.53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5591.6357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5591.7414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5591.8471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5591.9528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5592.0585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5592.1642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5592.2699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5592.3756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5592.4813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5592.587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5592.692700000001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5592.7984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5592.9041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5593.0098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5593.1155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5593.2212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5593.3269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5593.4326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5593.5383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5593.644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5593.7497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5593.8554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5593.9611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5594.066800000001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5594.1725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5594.2782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5594.3839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5594.4896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5594.5953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5594.701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5594.8067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5594.9124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5595.0181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5595.1238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5595.2295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5595.3352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5595.440900000001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5595.5466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5595.6523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5595.758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5595.8637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5595.9694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5596.0751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5596.1808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5596.2865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5596.3922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5596.4979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5596.6036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5596.7093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5596.815000000001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5596.9207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5597.0264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5597.1321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5597.2378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5597.3435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5597.4492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5597.5549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5597.6606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5597.7663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5597.872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5597.9777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5598.0834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5598.189100000001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5598.2948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5598.4005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5598.5062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5598.6119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5598.7176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5598.8233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5598.929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5599.0347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5599.1404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5599.2461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5599.3518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5599.4575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5599.563200000001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5599.6689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5599.7746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5599.8803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5599.986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5600.0917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5600.1974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5600.3031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5600.4088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5600.5145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5600.6202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5600.7259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5600.8316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5600.937300000001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5601.043000000001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5601.1487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5601.2544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5601.3601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5601.4658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5601.5715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5601.6772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5601.7829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5601.8886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5601.9943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5602.1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5602.2057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5602.311400000001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5602.417100000001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5602.5228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5602.6285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5602.7342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5602.8399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5602.9456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5603.0513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5603.157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5603.2627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5603.3684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5603.4741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5603.5798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5603.685500000001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5603.791200000001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5603.8969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5604.0026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5604.1083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5604.214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5604.3197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5604.4254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5604.5311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5604.6368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5604.7425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5604.8482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5604.9539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5605.059600000001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5605.165300000001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5605.271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5605.3767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5605.4824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5605.5881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5605.6938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5605.7995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5605.9052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5606.0109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5606.1166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5606.2223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5606.328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5606.4337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5606.539400000001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5606.6451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5606.7508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5606.8565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5606.9622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5607.0679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5607.1736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5607.2793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5607.385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5607.4907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5607.5964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5607.7021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5607.8078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5607.913500000001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5608.0192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5608.1249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5608.2306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5608.3363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5608.442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5608.5477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5608.6534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5608.7591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5608.8648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5608.9705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5609.0762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5609.1819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5609.287600000001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5609.3933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5609.499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5609.6047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5609.7104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5609.8161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5609.9218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5610.0275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5610.1332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5610.2389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5610.3446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5610.4503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5610.556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5610.661700000001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5610.7674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5610.8731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5610.9788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5611.0845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5611.1902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5611.2959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5611.4016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5611.5073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5611.613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5611.7187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5611.8244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5611.9301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5612.035800000001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5612.1415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5612.2472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5612.3529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5612.4586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5612.5643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5612.67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5612.7757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5612.8814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5612.9871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5613.0928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5613.1985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5613.3042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5613.409900000001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5613.5156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5613.6213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5613.727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5613.8327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5613.9384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5614.0441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5614.1498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5614.2555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5614.3612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5614.4669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5614.5726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5614.6783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5614.784000000001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5614.8897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5614.9954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5615.1011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5615.2068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5615.3125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5615.4182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5615.5239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5615.6296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5615.7353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5615.841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5615.9467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5616.0524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5616.158100000001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5616.2638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5616.3695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5616.4752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5616.5809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5616.6866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5616.7923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5616.898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5617.0037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5617.1094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5617.2151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5617.3208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5617.4265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5617.532200000001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5617.6379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5617.7436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5617.8493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5617.955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5618.0607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5618.1664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5618.2721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5618.3778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5618.4835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5618.5892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5618.6949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5618.8006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5618.906300000001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5619.012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5619.1177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5619.2234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5619.3291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5619.4348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5619.5405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5619.6462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5619.7519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5619.8576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5619.9633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5620.069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5620.1747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5620.280400000001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5620.3861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5620.4918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5620.5975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5620.7032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5620.8089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5620.9146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5621.0203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5621.126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5621.2317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5621.3374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5621.4431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5621.5488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5621.654500000001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5621.7602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5621.8659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5621.9716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5622.0773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5622.183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5622.2887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5622.3944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5622.5001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5622.6058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5622.7115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5622.8172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5622.9229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5623.028600000001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5623.1343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5623.24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5623.3457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5623.4514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5623.5571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5623.6628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5623.7685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5623.8742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5623.9799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5624.0856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5624.1913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5624.297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5624.402700000001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5624.5084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5624.6141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5624.7198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5624.8255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5624.9312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5625.0369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5625.1426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5625.2483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5625.354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5625.4597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5625.5654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5625.6711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5625.776800000001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5625.8825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5625.9882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5626.0939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5626.1996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5626.3053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5626.411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5626.5167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5626.6224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5626.7281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5626.8338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5626.9395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5627.0452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5627.150900000001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5627.2566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5627.3623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5627.468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5627.5737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5627.6794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5627.7851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5627.8908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5627.9965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5628.1022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5628.2079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5628.3136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5628.4193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5628.525000000001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5628.6307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5628.7364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5628.8421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5628.9478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5629.0535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5629.1592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5629.2649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5629.3706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5629.4763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5629.582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5629.6877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5629.7934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5629.899100000001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5630.0048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5630.1105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5630.2162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5630.3219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5630.4276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5630.5333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5630.639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5630.7447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5630.8504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5630.9561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5631.0618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5631.1675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5631.273200000001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5631.3789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5631.4846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5631.5903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5631.696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5631.8017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5631.9074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5632.0131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5632.1188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5632.2245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5632.3302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5632.4359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5632.5416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5632.647300000001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5632.753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5632.8587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5632.9644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5633.0701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5633.1758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5633.2815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5633.3872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5633.4929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5633.5986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5633.7043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5633.81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5633.9157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5634.021400000001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5634.1271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5634.2328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5634.3385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5634.4442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5634.5499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5634.6556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5634.7613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5634.867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5634.9727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5635.0784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5635.1841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5635.2898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5635.395500000001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5635.5012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5635.6069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5635.7126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5635.8183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5635.924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5636.0297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5636.1354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5636.2411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5636.3468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5636.4525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5636.5582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5636.6639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5636.769600000001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5636.8753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5636.981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5637.0867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5637.1924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5637.2981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5637.4038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5637.5095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5637.6152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5637.7209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5637.8266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5637.9323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5638.038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5638.143700000001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5638.2494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5638.3551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5638.4608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5638.5665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5638.6722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5638.7779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5638.8836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5638.9893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5639.095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5639.2007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5639.3064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5639.4121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5639.517800000001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5639.6235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5639.7292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5639.8349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5639.9406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5640.0463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5640.152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5640.2577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5640.3634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5640.4691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5640.5748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5640.6805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5640.7862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5640.891900000001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5640.9976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5641.1033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5641.209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5641.3147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5641.4204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5641.5261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5641.6318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5641.7375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5641.8432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5641.9489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5642.0546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5642.1603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5642.266000000001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5642.3717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5642.4774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5642.5831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5642.6888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5642.7945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5642.9002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5643.0059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5643.1116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5643.2173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5643.323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5643.4287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5643.5344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5643.640100000001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5643.7458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5643.8515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5643.9572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5644.0629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5644.1686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5644.2743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5644.38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5644.4857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5644.5914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5644.6971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5644.8028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5644.9085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5645.014200000001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5645.1199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5645.2256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5645.3313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5645.437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5645.5427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5645.6484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5645.7541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5645.8598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5645.9655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5646.0712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5646.1769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5646.2826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5646.388300000001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5646.494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5646.5997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5646.7054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5646.8111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5646.9168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5647.0225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5647.1282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5647.2339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5647.3396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5647.4453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5647.551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5647.6567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5647.762400000001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5647.8681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5647.9738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5648.0795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5648.1852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5648.2909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5648.3966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5648.5023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5648.608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5648.7137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5648.8194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5648.9251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5649.0308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5649.136500000001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5649.2422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5649.3479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5649.4536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5649.5593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5649.665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5649.7707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5649.8764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5649.9821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5650.0878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5650.1935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5650.2992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5650.4049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5650.510600000001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5650.6163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5650.722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5650.8277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5650.9334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5651.0391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5651.1448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5651.2505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5651.3562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5651.4619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5651.5676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5651.6733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5651.779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5651.884700000001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5651.9904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5652.0961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5652.2018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5652.3075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5652.4132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5652.5189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5652.6246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5652.7303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5652.836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5652.9417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5653.0474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5653.1531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5653.258800000001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5653.3645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5653.4702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5653.5759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5653.6816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5653.7873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5653.893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5653.9987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5654.1044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5654.2101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5654.3158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5654.4215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5654.5272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5654.632900000001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5654.7386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5654.8443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5654.95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5655.0557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5655.1614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5655.2671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5655.3728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5655.4785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5655.5842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5655.6899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5655.7956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5655.9013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5656.007000000001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5656.1127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5656.2184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5656.3241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5656.4298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5656.5355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5656.6412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5656.7469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5656.8526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5656.9583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5657.064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5657.1697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5657.2754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5657.381100000001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5657.4868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5657.5925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5657.6982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5657.8039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5657.9096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5658.0153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5658.121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5658.2267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5658.3324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5658.4381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5658.5438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5658.6495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5658.755200000001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5658.8609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5658.9666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5659.0723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5659.178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5659.2837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5659.3894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5659.4951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5659.6008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5659.7065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5659.8122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5659.9179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5660.0236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5660.129300000001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5660.235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5660.3407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5660.4464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5660.5521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5660.6578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5660.7635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5660.8692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5660.9749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5661.0806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5661.1863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5661.292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5661.3977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5661.503400000001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5661.6091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5661.7148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5661.8205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5661.9262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5662.0319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5662.1376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5662.2433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5662.349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5662.4547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5662.5604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5662.6661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5662.7718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5662.877500000001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5662.9832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5663.0889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5663.1946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5663.3003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5663.406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5663.5117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5663.6174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5663.7231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5663.8288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5663.9345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5664.0402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5664.1459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5664.251600000001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5664.3573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5664.463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5664.5687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5664.6744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5664.7801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5664.8858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5664.9915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5665.0972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5665.2029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5665.3086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5665.4143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5665.52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5665.625700000001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5665.731400000001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5665.8371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5665.9428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5666.0485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5666.1542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5666.2599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5666.3656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5666.4713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5666.577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5666.6827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5666.7884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5666.8941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5666.999800000001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5667.105500000001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5667.2112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5667.3169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5667.4226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5667.5283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5667.634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5667.7397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5667.8454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5667.9511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5668.0568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5668.1625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5668.2682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5668.373900000001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5668.479600000001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5668.5853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5668.691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5668.7967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5668.9024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5669.0081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5669.1138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5669.2195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5669.3252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5669.4309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5669.5366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5669.6423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5669.748000000001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5669.853700000001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5669.9594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5670.0651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5670.1708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5670.2765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5670.3822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5670.4879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5670.5936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5670.6993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5670.805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5670.9107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5671.0164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5671.122100000001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5671.227800000001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5671.3335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5671.4392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5671.5449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5671.6506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5671.7563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5671.862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5671.9677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5672.0734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5672.1791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5672.2848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5672.3905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5672.4962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5672.601900000001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5672.7076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5672.8133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5672.919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5673.0247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5673.1304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5673.2361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5673.3418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5673.4475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5673.5532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5673.6589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5673.7646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5673.8703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5673.976000000001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5674.0817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5674.1874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5674.2931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5674.3988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5674.5045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5674.6102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5674.7159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5674.8216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5674.9273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5675.033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5675.1387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5675.2444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5675.350100000001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5675.4558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5675.5615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5675.6672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5675.7729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5675.8786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5675.9843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5676.09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5676.1957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5676.3014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5676.4071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5676.5128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5676.6185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5676.724200000001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5676.8299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5676.9356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5677.0413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5677.147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5677.2527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5677.3584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5677.4641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5677.5698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5677.6755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5677.7812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5677.8869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5677.9926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5678.098300000001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5678.204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5678.3097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5678.4154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5678.5211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5678.6268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5678.7325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5678.8382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5678.9439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5679.0496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5679.1553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5679.261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5679.3667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5679.472400000001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5679.5781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5679.6838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5679.7895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5679.8952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5680.0009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5680.1066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5680.2123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5680.318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5680.4237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5680.5294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5680.6351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5680.7408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5680.846500000001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5680.9522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5681.0579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5681.1636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5681.2693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5681.375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5681.4807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5681.5864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5681.6921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5681.7978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5681.9035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5682.0092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5682.1149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5682.220600000001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5682.3263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5682.432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5682.5377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5682.6434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5682.7491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5682.8548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5682.9605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5683.0662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5683.1719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5683.2776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5683.3833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5683.489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5683.594700000001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5683.7004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5683.8061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5683.9118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5684.0175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5684.1232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5684.2289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5684.3346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5684.4403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5684.546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5684.6517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5684.7574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5684.8631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5684.968800000001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5685.0745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5685.1802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5685.2859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5685.3916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5685.4973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5685.603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5685.7087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5685.8144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5685.9201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5686.0258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5686.1315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5686.2372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5686.342900000001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5686.4486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5686.5543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5686.66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5686.7657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5686.8714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5686.9771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5687.0828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5687.1885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5687.2942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5687.3999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5687.5056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5687.6113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5687.717000000001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5687.8227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5687.9284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5688.0341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5688.1398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5688.2455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5688.3512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5688.4569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5688.5626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5688.6683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5688.774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5688.8797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5688.9854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5689.091100000001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5689.1968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5689.3025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5689.4082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5689.5139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5689.6196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5689.7253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5689.831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5689.9367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5690.0424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5690.1481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5690.2538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5690.3595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5690.465200000001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5690.5709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5690.6766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5690.7823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5690.888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5690.9937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5691.0994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5691.2051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5691.3108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5691.4165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5691.5222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5691.6279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5691.7336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5691.839300000001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5691.945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5692.0507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5692.1564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5692.2621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5692.3678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5692.4735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5692.5792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5692.6849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5692.7906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5692.8963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5693.002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5693.1077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5693.213400000001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5693.3191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5693.4248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5693.5305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5693.6362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5693.7419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5693.8476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5693.9533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5694.059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5694.1647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5694.2704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5694.3761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5694.4818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5694.587500000001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5694.6932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5694.7989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5694.9046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5695.0103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5695.116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5695.2217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5695.3274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5695.4331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5695.5388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5695.6445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5695.7502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5695.8559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5695.961600000001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5696.0673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5696.173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5696.2787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5696.3844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5696.4901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5696.5958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5696.7015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5696.8072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5696.9129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5697.0186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5697.1243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5697.23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5697.335700000001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5697.4414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5697.5471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5697.6528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5697.7585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5697.8642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5697.9699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5698.0756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5698.1813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5698.287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5698.3927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5698.4984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5698.6041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5698.709800000001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5698.8155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5698.9212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5699.0269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5699.1326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5699.2383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5699.344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5699.4497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5699.5554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5699.6611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5699.7668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5699.8725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5699.9782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5700.083900000001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5700.1896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5700.2953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5700.401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5700.5067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5700.6124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5700.7181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5700.8238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5700.9295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5701.0352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5701.1409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5701.2466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5701.3523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5701.458000000001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5701.5637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5701.6694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5701.7751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5701.8808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5701.9865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5702.0922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5702.1979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5702.3036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5702.4093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5702.515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5702.6207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5702.7264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5702.832100000001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5702.9378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5703.0435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5703.1492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5703.2549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5703.3606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5703.4663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5703.572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5703.6777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5703.7834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5703.8891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5703.9948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5704.1005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5704.206200000001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5704.3119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5704.4176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5704.5233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5704.629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5704.7347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5704.8404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5704.9461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5705.0518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5705.1575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5705.2632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5705.3689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5705.4746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5705.580300000001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5705.686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5705.7917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5705.8974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5706.0031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5706.1088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5706.2145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5706.3202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5706.4259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5706.5316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5706.6373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5706.743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5706.8487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5706.954400000001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5707.0601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5707.1658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5707.2715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5707.3772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5707.4829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5707.5886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5707.6943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5707.8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5707.9057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5708.0114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5708.1171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5708.2228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5708.328500000001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5708.4342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5708.5399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5708.6456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5708.7513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5708.857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5708.9627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5709.0684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5709.1741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5709.2798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5709.3855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5709.4912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5709.5969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5709.702600000001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5709.8083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5709.914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5710.0197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5710.1254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5710.2311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5710.3368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5710.4425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5710.5482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5710.6539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5710.7596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5710.8653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5710.971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5711.076700000001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5711.1824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5711.2881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5711.3938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5711.4995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5711.6052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5711.7109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5711.8166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5711.9223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5712.028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5712.1337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5712.2394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5712.3451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5712.450800000001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5712.5565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5712.6622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5712.7679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5712.8736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5712.9793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5713.085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5713.1907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5713.2964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5713.4021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5713.5078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5713.6135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5713.7192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5713.824900000001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5713.9306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5714.0363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5714.142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5714.2477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5714.3534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5714.4591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5714.5648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5714.6705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5714.7762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5714.8819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5714.9876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5715.0933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5715.199000000001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5715.3047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5715.4104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5715.5161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5715.6218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5715.7275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5715.8332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5715.9389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5716.0446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5716.1503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5716.256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5716.3617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5716.4674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5716.573100000001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5716.6788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5716.7845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5716.8902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5716.9959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5717.1016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5717.2073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5717.313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5717.4187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5717.5244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5717.6301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5717.7358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5717.8415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5717.947200000001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5718.0529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5718.1586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5718.2643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5718.37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5718.4757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5718.5814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5718.6871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5718.7928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5718.8985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5719.0042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5719.1099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5719.2156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5719.321300000001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5719.427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5719.5327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5719.6384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5719.7441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5719.8498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5719.9555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5720.0612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5720.1669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5720.2726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5720.3783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5720.484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5720.5897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5720.695400000001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5720.8011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5720.9068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5721.0125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5721.1182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5721.2239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5721.3296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5721.4353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5721.541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5721.6467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5721.7524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5721.8581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5721.9638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5722.069500000001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5722.1752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5722.2809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5722.3866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5722.4923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5722.598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5722.7037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5722.8094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5722.9151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5723.0208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5723.1265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5723.2322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5723.3379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5723.443600000001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5723.5493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5723.655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5723.7607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5723.8664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5723.9721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5724.0778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5724.1835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5724.2892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5724.3949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5724.5006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5724.6063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5724.712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5724.817700000001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5724.9234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5725.0291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5725.1348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5725.2405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5725.3462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5725.4519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5725.5576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5725.6633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5725.769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5725.8747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5725.9804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5726.0861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5726.191800000001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5726.2975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5726.4032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5726.5089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5726.6146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5726.7203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5726.826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5726.9317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5727.0374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5727.1431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5727.2488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5727.3545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5727.4602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5727.565900000001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5727.6716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5727.7773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5727.883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5727.9887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5728.0944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5728.2001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5728.3058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5728.4115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5728.5172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5728.6229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5728.7286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5728.8343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5728.940000000001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5729.0457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5729.1514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5729.2571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5729.3628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5729.4685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5729.5742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5729.6799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5729.7856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5729.8913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5729.997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5730.1027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5730.2084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5730.314100000001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5730.419800000001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5730.5255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5730.6312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5730.7369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5730.8426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5730.9483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5731.054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5731.1597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5731.2654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5731.3711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5731.4768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5731.5825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5731.688200000001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5731.793900000001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5731.8996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5732.0053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5732.111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5732.2167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5732.3224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5732.4281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5732.5338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5732.6395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5732.7452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5732.8509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5732.9566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5733.062300000001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5733.168000000001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5733.2737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5733.3794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5733.4851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5733.5908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5733.6965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5733.8022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5733.9079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5734.0136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5734.1193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5734.225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5734.3307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5734.436400000001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5734.542100000001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5734.6478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5734.7535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5734.8592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5734.9649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5735.0706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5735.1763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5735.282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5735.3877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5735.4934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5735.5991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5735.7048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5735.810500000001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5735.916200000001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5736.0219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5736.1276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5736.2333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5736.339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5736.4447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5736.5504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5736.6561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5736.7618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5736.8675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5736.9732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5737.0789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5737.184600000001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5737.290300000001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5737.396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5737.5017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5737.6074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5737.7131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5737.8188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5737.9245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5738.0302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5738.1359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5738.2416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5738.3473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5738.453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5738.5587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5738.664400000001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5738.7701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5738.8758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5738.9815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5739.0872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5739.1929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5739.2986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5739.4043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5739.51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5739.6157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5739.7214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5739.8271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5739.9328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5740.038500000001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5740.1442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5740.2499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5740.3556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5740.4613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5740.567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5740.6727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5740.7784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5740.8841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5740.9898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5741.0955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5741.2012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5741.3069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5741.412600000001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5741.5183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5741.624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5741.7297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5741.8354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5741.9411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5742.0468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5742.1525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5742.2582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5742.3639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5742.4696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5742.5753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5742.681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5742.786700000001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5742.8924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5742.9981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5743.1038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5743.2095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5743.3152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5743.4209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5743.5266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5743.6323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5743.738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5743.8437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5743.9494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5744.0551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5744.160800000001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5744.2665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5744.3722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5744.4779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5744.5836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5744.6893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5744.795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5744.9007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5745.0064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5745.1121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5745.2178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5745.3235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5745.4292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5745.534900000001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5745.6406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5745.7463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5745.852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5745.9577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5746.0634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5746.1691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5746.2748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5746.3805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5746.4862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5746.5919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5746.6976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5746.8033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5746.909000000001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5747.0147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5747.1204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5747.2261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5747.3318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5747.4375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5747.5432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5747.6489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5747.7546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5747.8603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5747.966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5748.0717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5748.1774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5748.283100000001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5748.3888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5748.4945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5748.6002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5748.7059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5748.8116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5748.9173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5749.023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5749.1287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5749.2344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5749.3401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5749.4458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5749.5515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5749.657200000001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5749.7629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5749.8686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5749.9743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5750.08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5750.1857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5750.2914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5750.3971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5750.5028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5750.6085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5750.7142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5750.8199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5750.9256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5751.031300000001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5751.137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5751.2427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5751.3484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5751.4541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5751.5598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5751.6655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5751.7712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5751.8769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5751.9826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5752.0883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5752.194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5752.2997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5752.405400000001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5752.5111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5752.6168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5752.7225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5752.8282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5752.9339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5753.0396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5753.1453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5753.251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5753.3567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5753.4624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5753.5681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5753.6738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5753.779500000001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5753.8852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5753.9909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5754.0966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5754.2023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5754.308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5754.4137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5754.5194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5754.6251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5754.7308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5754.8365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5754.9422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5755.0479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5755.153600000001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5755.2593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5755.365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5755.4707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5755.5764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5755.6821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5755.7878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5755.8935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5755.9992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5756.1049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5756.2106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5756.3163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5756.422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5756.527700000001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5756.6334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5756.7391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5756.8448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5756.9505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5757.0562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5757.1619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5757.2676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5757.3733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5757.479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5757.5847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5757.6904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5757.7961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5757.901800000001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5758.0075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5758.1132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5758.2189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5758.3246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5758.4303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5758.536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5758.6417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5758.7474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5758.8531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5758.9588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5759.0645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5759.1702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5759.275900000001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5759.3816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5759.4873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5759.593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5759.6987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5759.8044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5759.9101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5760.0158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5760.1215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5760.2272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5760.3329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5760.4386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5760.5443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5760.650000000001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5760.7557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5760.8614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5760.9671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5761.0728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5761.1785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5761.2842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5761.3899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5761.4956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5761.6013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5761.707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5761.8127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5761.9184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5762.024100000001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5762.1298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5762.2355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5762.3412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5762.4469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5762.5526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5762.6583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5762.764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5762.8697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5762.9754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5763.0811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5763.1868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5763.2925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5763.398200000001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5763.5039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5763.6096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5763.7153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5763.821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5763.9267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5764.0324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5764.1381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5764.2438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5764.3495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5764.4552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5764.5609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5764.6666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5764.772300000001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5764.878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5764.9837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5765.0894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5765.1951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5765.3008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5765.4065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5765.5122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5765.6179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5765.7236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5765.8293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5765.935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5766.0407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5766.146400000001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5766.2521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5766.3578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5766.4635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5766.5692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5766.6749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5766.7806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5766.8863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5766.992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5767.0977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5767.2034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5767.3091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5767.4148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5767.520500000001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5767.6262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5767.7319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5767.8376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5767.9433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5768.049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5768.1547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5768.2604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5768.3661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5768.4718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5768.5775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5768.6832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5768.7889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5768.894600000001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5769.0003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5769.106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5769.2117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5769.3174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5769.4231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5769.5288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5769.6345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5769.7402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5769.8459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5769.9516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5770.0573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5770.163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5770.268700000001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5770.3744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5770.4801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5770.5858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5770.6915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5770.7972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5770.9029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5771.0086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5771.1143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5771.22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5771.3257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5771.4314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5771.5371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5771.642800000001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5771.7485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5771.8542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5771.9599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5772.0656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5772.1713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5772.277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5772.3827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5772.4884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5772.5941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5772.6998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5772.8055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5772.9112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5773.016900000001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5773.1226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5773.2283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5773.334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5773.4397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5773.5454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5773.6511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5773.7568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5773.8625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5773.9682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5774.0739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5774.1796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5774.2853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5774.391000000001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5774.4967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5774.6024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5774.7081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5774.8138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5774.9195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5775.0252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5775.1309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5775.2366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5775.3423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5775.448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5775.5537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5775.6594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5775.765100000001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5775.8708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5775.9765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5776.0822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5776.1879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5776.2936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5776.3993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5776.505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5776.6107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5776.7164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5776.8221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5776.9278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5777.0335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5777.139200000001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5777.2449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5777.3506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5777.4563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5777.562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5777.6677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5777.7734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5777.8791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5777.9848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5778.0905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5778.1962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5778.3019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5778.4076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5778.513300000001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5778.619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5778.7247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5778.8304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5778.9361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5779.0418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5779.1475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5779.2532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5779.3589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5779.4646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5779.5703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5779.676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5779.7817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5779.887400000001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5779.9931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5780.0988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5780.2045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5780.3102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5780.4159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5780.5216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5780.6273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5780.733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5780.8387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5780.9444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5781.0501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5781.1558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5781.261500000001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5781.3672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5781.4729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5781.5786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5781.6843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5781.79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5781.8957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5782.0014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5782.1071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5782.2128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5782.3185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5782.4242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5782.5299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5782.635600000001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5782.7413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5782.847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5782.9527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5783.0584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5783.1641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5783.2698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5783.3755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5783.4812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5783.5869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5783.6926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5783.7983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5783.904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5784.009700000001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5784.1154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5784.2211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5784.3268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5784.4325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5784.5382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5784.6439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5784.7496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5784.8553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5784.961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5785.0667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5785.1724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5785.2781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5785.383800000001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5785.4895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5785.5952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5785.7009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5785.8066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5785.9123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5786.018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5786.1237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5786.2294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5786.3351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5786.4408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5786.5465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5786.6522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5786.757900000001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5786.8636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5786.9693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5787.075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5787.1807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5787.2864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5787.3921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5787.4978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5787.6035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5787.7092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5787.8149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5787.9206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5788.0263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5788.132000000001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5788.2377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5788.3434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5788.4491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5788.5548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5788.6605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5788.7662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5788.8719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5788.9776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5789.0833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5789.189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5789.2947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5789.4004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5789.506100000001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5789.6118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5789.7175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5789.8232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5789.9289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5790.0346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5790.1403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5790.246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5790.3517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5790.4574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5790.5631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5790.6688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5790.7745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5790.880200000001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5790.9859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5791.0916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5791.1973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5791.303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5791.4087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5791.5144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5791.6201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5791.7258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5791.8315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5791.9372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5792.0429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5792.1486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5792.254300000001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5792.36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5792.4657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5792.5714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5792.6771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5792.7828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5792.8885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5792.9942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5793.0999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5793.2056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5793.3113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5793.417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5793.5227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5793.628400000001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5793.7341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5793.8398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5793.9455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5794.0512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5794.1569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5794.2626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5794.3683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5794.474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5794.5797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5794.6854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5794.7911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5794.8968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5795.002500000001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5795.108200000001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5795.2139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5795.3196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5795.4253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5795.531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5795.6367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5795.7424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5795.8481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5795.9538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5796.0595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5796.1652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5796.2709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5796.376600000001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5796.482300000001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5796.588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5796.6937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5796.7994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5796.9051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5797.0108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5797.1165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5797.2222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5797.3279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5797.4336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5797.5393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5797.645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5797.750700000001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5797.856400000001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5797.9621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5798.0678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5798.1735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5798.2792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5798.3849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5798.4906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5798.5963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5798.702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5798.8077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5798.9134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5799.0191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5799.124800000001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5799.230500000001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5799.3362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5799.4419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5799.5476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5799.6533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5799.759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5799.8647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5799.9704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5800.0761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5800.1818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5800.2875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5800.3932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5800.498900000001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5800.604600000001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5800.7103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5800.816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5800.9217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5801.0274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5801.1331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5801.2388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5801.3445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5801.4502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5801.5559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5801.6616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5801.7673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5801.873000000001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5801.978700000001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5802.0844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5802.1901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5802.2958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5802.4015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5802.5072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5802.6129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5802.7186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5802.8243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5802.93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5803.0357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5803.1414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5803.247100000001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5803.352800000001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5803.4585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5803.5642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5803.6699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5803.7756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5803.8813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5803.987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5804.0927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5804.1984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5804.3041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5804.4098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5804.5155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5804.6212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5804.726900000001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5804.8326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5804.9383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5805.044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5805.1497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5805.2554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5805.3611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5805.4668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5805.5725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5805.6782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5805.7839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5805.8896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5805.9953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5806.101000000001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5806.2067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5806.3124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5806.4181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5806.5238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5806.6295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5806.7352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5806.8409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5806.9466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5807.0523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5807.158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5807.2637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5807.3694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5807.475100000001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5807.5808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5807.6865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5807.7922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5807.8979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5808.0036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5808.1093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5808.215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5808.3207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5808.4264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5808.5321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5808.6378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5808.7435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5808.849200000001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5808.9549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5809.0606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5809.1663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5809.272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5809.3777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5809.4834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5809.5891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5809.6948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5809.8005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5809.9062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5810.0119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5810.1176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5810.223300000001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5810.329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5810.4347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5810.5404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5810.6461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5810.7518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5810.8575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5810.9632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5811.0689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5811.1746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5811.2803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5811.386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5811.4917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5811.597400000001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5811.7031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5811.8088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5811.9145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5812.0202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5812.1259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5812.2316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5812.3373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5812.443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5812.5487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5812.6544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5812.7601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5812.8658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5812.971500000001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5813.0772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5813.1829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5813.2886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5813.3943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5813.5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5813.6057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5813.7114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5813.8171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5813.9228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5814.0285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5814.1342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5814.2399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5814.345600000001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5814.4513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5814.557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5814.6627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5814.7684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5814.8741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5814.9798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5815.0855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5815.1912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5815.2969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5815.4026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5815.5083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5815.614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5815.719700000001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5815.8254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5815.9311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5816.0368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5816.1425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5816.2482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5816.3539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5816.4596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5816.5653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5816.671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5816.7767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5816.8824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5816.9881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5817.093800000001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5817.1995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5817.3052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5817.4109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5817.5166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5817.6223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5817.728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5817.8337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5817.9394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5818.0451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5818.1508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5818.2565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5818.3622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5818.467900000001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5818.5736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5818.6793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5818.785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5818.8907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5818.9964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5819.1021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5819.2078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5819.3135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5819.4192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5819.5249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5819.6306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5819.7363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5819.842000000001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5819.9477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5820.0534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5820.1591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5820.2648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5820.3705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5820.4762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5820.5819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5820.6876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5820.7933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5820.899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5821.0047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5821.1104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5821.216100000001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5821.3218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5821.4275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5821.5332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5821.6389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5821.7446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5821.8503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5821.956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5822.0617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5822.1674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5822.2731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5822.3788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5822.4845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5822.590200000001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5822.6959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5822.8016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5822.9073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5823.013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5823.1187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5823.2244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5823.3301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5823.4358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5823.5415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5823.6472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5823.7529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5823.8586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5823.964300000001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5824.07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5824.1757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5824.2814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5824.3871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5824.4928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5824.5985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5824.7042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5824.8099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5824.9156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5825.0213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5825.127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5825.2327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5825.338400000001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5825.4441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5825.5498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5825.6555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5825.7612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5825.8669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5825.9726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5826.0783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5826.184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5826.2897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5826.3954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5826.5011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5826.6068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5826.712500000001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5826.8182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5826.9239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5827.0296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5827.1353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5827.241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5827.3467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5827.4524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5827.5581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5827.6638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5827.7695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5827.8752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5827.9809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5828.086600000001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5828.1923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5828.298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5828.4037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5828.5094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5828.6151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5828.7208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5828.8265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5828.9322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5829.0379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5829.1436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5829.2493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5829.355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5829.460700000001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5829.5664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5829.6721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5829.7778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5829.8835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5829.9892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5830.0949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5830.2006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5830.3063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5830.412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5830.5177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5830.6234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5830.7291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5830.834800000001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5830.9405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5831.0462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5831.1519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5831.2576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5831.3633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5831.469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5831.5747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5831.6804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5831.7861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5831.8918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5831.9975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5832.1032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5832.208900000001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5832.3146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5832.4203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5832.526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5832.6317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5832.7374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5832.8431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5832.9488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5833.0545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5833.1602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5833.2659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5833.3716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5833.4773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5833.583000000001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5833.6887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5833.7944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5833.9001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5834.0058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5834.1115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5834.2172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5834.3229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5834.4286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5834.5343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5834.64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5834.7457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5834.8514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5834.957100000001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5835.0628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5835.1685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5835.2742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5835.3799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5835.4856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5835.5913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5835.697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5835.8027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5835.9084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5836.0141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5836.1198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5836.2255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5836.331200000001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5836.4369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5836.5426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5836.6483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5836.754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5836.8597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5836.9654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5837.0711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5837.1768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5837.2825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5837.3882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5837.4939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5837.5996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5837.705300000001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5837.811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5837.9167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5838.0224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5838.1281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5838.2338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5838.3395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5838.4452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5838.5509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5838.6566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5838.7623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5838.868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5838.9737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5839.079400000001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5839.1851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5839.2908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5839.3965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5839.5022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5839.6079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5839.7136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5839.8193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5839.925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5840.0307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5840.1364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5840.2421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5840.3478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5840.453500000001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5840.5592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5840.6649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5840.7706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5840.8763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5840.982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5841.0877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5841.1934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5841.2991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5841.4048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5841.5105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5841.6162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5841.7219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5841.827600000001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5841.9333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5842.039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5842.1447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5842.2504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5842.3561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5842.4618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5842.5675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5842.6732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5842.7789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5842.8846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5842.9903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5843.096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5843.201700000001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5843.3074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5843.4131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5843.5188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5843.6245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5843.7302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5843.8359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5843.9416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5844.0473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5844.153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5844.2587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5844.3644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5844.4701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5844.575800000001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5844.6815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5844.7872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5844.8929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5844.9986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5845.1043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5845.21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5845.3157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5845.4214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5845.5271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5845.6328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5845.7385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5845.8442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5845.949900000001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5846.0556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5846.1613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5846.267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5846.3727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5846.4784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5846.5841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5846.6898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5846.7955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5846.9012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5847.0069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5847.1126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5847.2183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5847.324000000001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5847.4297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5847.5354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5847.6411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5847.7468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5847.8525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5847.9582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5848.0639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5848.1696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5848.2753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5848.381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5848.4867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5848.5924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5848.698100000001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5848.8038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5848.9095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5849.0152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5849.1209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5849.2266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5849.3323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5849.438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5849.5437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5849.6494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5849.7551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5849.8608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5849.9665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5850.072200000001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5850.1779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5850.2836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5850.3893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5850.495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5850.6007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5850.7064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5850.8121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5850.9178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5851.0235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5851.1292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5851.2349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5851.3406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5851.446300000001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5851.552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5851.6577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5851.7634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5851.8691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5851.9748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5852.0805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5852.1862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5852.2919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5852.3976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5852.5033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5852.609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5852.7147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5852.820400000001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5852.9261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5853.0318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5853.1375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5853.2432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5853.3489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5853.4546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5853.5603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5853.666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5853.7717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5853.8774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5853.9831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5854.0888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5854.194500000001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5854.3002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5854.4059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5854.5116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5854.6173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5854.723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5854.8287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5854.9344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5855.0401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5855.1458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5855.2515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5855.3572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5855.4629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5855.568600000001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5855.6743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5855.78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5855.8857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5855.9914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5856.0971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5856.2028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5856.3085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5856.4142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5856.5199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5856.6256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5856.7313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5856.837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5856.942700000001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5857.0484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5857.1541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5857.2598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5857.3655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5857.4712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5857.5769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5857.6826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5857.7883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5857.894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5857.9997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5858.1054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5858.2111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5858.316800000001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5858.4225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5858.5282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5858.6339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5858.7396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5858.8453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5858.951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5859.0567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5859.1624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5859.2681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5859.3738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5859.4795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5859.5852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5859.690900000001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5859.796600000001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5859.9023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5860.008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5860.1137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5860.2194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5860.3251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5860.4308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5860.5365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5860.6422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5860.7479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5860.8536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5860.9593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5861.065000000001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5861.170700000001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5861.2764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5861.3821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5861.4878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5861.5935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5861.6992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5861.8049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5861.9106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5862.0163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5862.122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5862.2277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5862.3334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5862.439100000001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5862.544800000001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5862.6505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5862.7562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5862.8619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5862.9676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5863.0733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5863.179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5863.2847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5863.3904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5863.4961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5863.6018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5863.7075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5863.813200000001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5863.918900000001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5864.0246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5864.1303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5864.236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5864.3417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5864.4474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5864.5531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5864.6588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5864.7645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5864.8702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5864.9759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5865.0816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5865.187300000001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5865.293000000001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5865.3987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5865.5044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5865.6101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5865.7158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5865.8215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5865.9272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5866.0329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5866.1386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5866.2443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5866.35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5866.4557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5866.561400000001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5866.667100000001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5866.7728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5866.8785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5866.9842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5867.0899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5867.1956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5867.3013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5867.407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5867.5127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5867.6184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5867.7241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5867.8298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5867.935500000001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5868.041200000001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5868.1469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5868.2526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5868.3583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5868.464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5868.5697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5868.6754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5868.7811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5868.8868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5868.9925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5869.0982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5869.2039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5869.309600000001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5869.415300000001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5869.521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5869.6267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5869.7324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5869.8381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5869.9438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5870.0495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5870.1552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5870.2609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5870.3666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5870.4723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5870.578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5870.6837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5870.789400000001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5870.8951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5871.0008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5871.1065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5871.2122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5871.3179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5871.4236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5871.5293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5871.635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5871.7407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5871.8464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5871.9521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5872.0578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5872.163500000001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5872.2692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5872.3749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5872.4806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5872.5863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5872.692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5872.7977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5872.9034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5873.0091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5873.1148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5873.2205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5873.3262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5873.4319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5873.537600000001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5873.6433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5873.749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5873.8547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5873.9604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5874.0661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5874.1718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5874.2775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5874.3832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5874.4889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5874.5946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5874.7003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5874.806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5874.911700000001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5875.0174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5875.1231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5875.2288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5875.3345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5875.4402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5875.5459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5875.6516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5875.7573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5875.863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5875.9687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5876.0744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5876.1801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5876.285800000001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5876.3915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5876.4972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5876.6029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5876.7086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5876.8143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5876.92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5877.0257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5877.1314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5877.2371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5877.3428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5877.4485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5877.5542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5877.659900000001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5877.7656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5877.8713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5877.977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5878.0827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5878.1884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5878.2941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5878.3998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5878.5055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5878.6112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5878.7169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5878.8226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5878.9283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5879.034000000001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5879.1397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5879.2454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5879.3511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5879.4568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5879.5625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5879.6682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5879.7739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5879.8796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5879.9853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5880.091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5880.1967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5880.3024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5880.408100000001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5880.5138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5880.6195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5880.7252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5880.8309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5880.9366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5881.0423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5881.148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5881.2537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5881.3594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5881.4651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5881.5708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5881.6765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5881.782200000001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5881.8879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5881.9936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5882.0993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5882.205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5882.3107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5882.4164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5882.5221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5882.6278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5882.7335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5882.8392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5882.9449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5883.0506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5883.156300000001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5883.262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5883.3677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5883.4734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5883.5791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5883.6848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5883.7905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5883.8962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5884.0019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5884.1076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5884.2133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5884.319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5884.4247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5884.530400000001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5884.6361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5884.7418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5884.8475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5884.9532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5885.0589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5885.1646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5885.2703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5885.376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5885.4817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5885.5874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5885.6931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5885.7988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5885.904500000001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5886.0102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5886.1159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5886.2216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5886.3273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5886.433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5886.5387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5886.6444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5886.7501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5886.8558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5886.9615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5887.0672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5887.1729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5887.278600000001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5887.3843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5887.49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5887.5957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5887.7014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5887.8071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5887.9128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5888.0185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5888.1242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5888.2299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5888.3356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5888.4413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5888.547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5888.652700000001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5888.7584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5888.8641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5888.9698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5889.0755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5889.1812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5889.2869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5889.3926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5889.4983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5889.604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5889.7097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5889.8154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5889.9211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5890.026800000001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5890.1325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5890.2382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5890.3439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5890.4496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5890.5553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5890.661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5890.7667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5890.8724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5890.9781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5891.0838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5891.1895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5891.2952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5891.400900000001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5891.5066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5891.6123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5891.718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5891.8237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5891.9294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5892.0351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5892.1408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5892.2465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5892.3522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5892.4579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5892.5636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5892.6693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5892.775000000001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5892.8807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5892.9864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5893.0921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5893.1978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5893.3035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5893.4092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5893.5149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5893.6206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5893.7263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5893.832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5893.9377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5894.0434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5894.149100000001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5894.2548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5894.3605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5894.4662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5894.5719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5894.6776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5894.7833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5894.889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5894.9947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5895.1004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5895.2061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5895.3118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5895.4175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5895.523200000001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5895.6289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5895.7346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5895.8403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5895.946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5896.0517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5896.1574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5896.2631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5896.3688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5896.4745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5896.5802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5896.6859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5896.7916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5896.897300000001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5897.003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5897.1087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5897.2144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5897.3201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5897.4258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5897.5315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5897.6372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5897.7429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5897.8486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5897.9543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5898.06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5898.1657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5898.271400000001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5898.3771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5898.4828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5898.5885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5898.6942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5898.7999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5898.9056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5899.0113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5899.117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5899.2227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5899.3284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5899.4341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5899.5398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5899.645500000001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5899.7512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5899.8569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5899.9626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5900.0683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5900.174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5900.2797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5900.3854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5900.4911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5900.5968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5900.7025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5900.8082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5900.9139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5901.019600000001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5901.1253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5901.231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5901.3367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5901.4424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5901.5481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5901.6538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5901.7595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5901.8652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5901.9709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5902.0766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5902.1823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5902.288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5902.393700000001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5902.4994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5902.6051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5902.7108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5902.8165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5902.9222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5903.0279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5903.1336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5903.2393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5903.345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5903.4507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5903.5564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5903.6621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5903.767800000001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5903.8735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5903.9792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5904.0849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5904.1906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5904.2963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5904.402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5904.5077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5904.6134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5904.7191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5904.8248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5904.9305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5905.0362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5905.141900000001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5905.2476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5905.3533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5905.459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5905.5647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5905.6704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5905.7761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5905.8818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5905.9875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5906.0932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5906.1989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5906.3046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5906.4103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5906.516000000001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5906.6217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5906.7274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5906.8331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5906.9388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5907.0445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5907.1502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5907.2559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5907.3616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5907.4673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5907.573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5907.6787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5907.7844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5907.890100000001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5907.9958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5908.1015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5908.2072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5908.3129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5908.4186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5908.5243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5908.63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5908.7357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5908.8414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5908.9471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5909.0528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5909.1585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5909.264200000001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5909.3699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5909.4756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5909.5813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5909.687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5909.7927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5909.8984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5910.0041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5910.1098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5910.2155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5910.3212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5910.4269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5910.5326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5910.638300000001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5910.744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5910.8497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5910.9554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5911.0611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5911.1668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5911.2725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5911.3782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5911.4839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5911.5896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5911.6953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5911.801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5911.9067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5912.012400000001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5912.1181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5912.2238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5912.3295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5912.4352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5912.5409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5912.6466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5912.7523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5912.858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5912.9637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5913.0694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5913.1751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5913.2808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5913.386500000001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5913.4922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5913.5979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5913.7036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5913.8093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5913.915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5914.0207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5914.1264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5914.2321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5914.3378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5914.4435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5914.5492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5914.6549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5914.760600000001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5914.8663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5914.972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5915.0777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5915.1834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5915.2891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5915.3948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5915.5005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5915.6062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5915.7119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5915.8176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5915.9233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5916.029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5916.134700000001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5916.2404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5916.3461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5916.4518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5916.5575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5916.6632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5916.7689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5916.8746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5916.9803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5917.086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5917.1917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5917.2974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5917.4031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5917.508800000001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5917.6145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5917.7202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5917.8259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5917.9316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5918.0373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5918.143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5918.2487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5918.3544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5918.4601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5918.5658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5918.6715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5918.7772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5918.882900000001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5918.9886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5919.0943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5919.2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5919.3057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5919.4114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5919.5171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5919.6228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5919.7285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5919.8342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5919.9399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5920.0456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5920.1513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5920.257000000001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5920.3627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5920.4684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5920.5741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5920.6798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5920.7855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5920.8912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5920.9969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5921.1026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5921.2083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5921.314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5921.4197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5921.5254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5921.631100000001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5921.7368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5921.8425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5921.9482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5922.0539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5922.1596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5922.2653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5922.371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5922.4767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5922.5824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5922.6881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5922.7938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5922.8995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5923.005200000001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5923.1109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5923.2166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5923.3223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5923.428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5923.5337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5923.6394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5923.7451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5923.8508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5923.9565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5924.0622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5924.1679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5924.2736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5924.379300000001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5924.485000000001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5924.5907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5924.6964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5924.8021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5924.9078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5925.0135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5925.1192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5925.2249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5925.3306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5925.4363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5925.542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5925.6477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5925.753400000001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5925.859100000001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5925.9648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5926.0705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5926.1762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5926.2819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5926.3876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5926.4933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5926.599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5926.7047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5926.8104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5926.9161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5927.0218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5927.127500000001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5927.233200000001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5927.3389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5927.4446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5927.5503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5927.656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5927.7617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5927.8674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5927.9731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5928.0788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5928.1845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5928.2902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5928.3959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5928.501600000001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5928.607300000001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5928.713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5928.8187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5928.9244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5929.0301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5929.1358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5929.2415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5929.3472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5929.4529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5929.5586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5929.6643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5929.77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5929.875700000001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5929.981400000001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5930.0871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5930.1928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5930.2985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5930.4042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5930.5099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5930.6156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5930.7213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5930.827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5930.9327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5931.0384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5931.1441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5931.249800000001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5931.355500000001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5931.4612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5931.5669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5931.6726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5931.7783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5931.884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5931.9897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5932.0954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5932.2011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5932.3068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5932.4125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5932.5182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5932.623900000001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5932.729600000001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5932.8353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5932.941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5933.0467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5933.1524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5933.2581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5933.3638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5933.4695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5933.5752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5933.6809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5933.7866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5933.8923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5933.998000000001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5934.103700000001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5934.2094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5934.3151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5934.4208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5934.5265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5934.6322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5934.7379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5934.8436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5934.9493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5935.055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5935.1607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5935.2664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5935.372100000001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5935.477800000001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5935.5835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5935.6892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5935.7949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5935.9006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5936.0063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5936.112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5936.2177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5936.3234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5936.4291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5936.5348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5936.6405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5936.7462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5936.851900000001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5936.9576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5937.0633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5937.169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5937.2747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5937.3804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5937.4861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5937.5918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5937.6975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5937.8032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5937.9089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5938.0146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5938.1203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5938.226000000001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5938.3317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5938.4374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5938.5431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5938.6488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5938.7545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5938.8602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5938.9659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5939.0716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5939.1773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5939.283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5939.3887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5939.4944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5939.600100000001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5939.7058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5939.8115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5939.9172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5940.0229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5940.1286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5940.2343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5940.34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5940.4457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5940.5514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5940.6571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5940.7628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5940.8685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5940.974200000001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5941.0799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5941.1856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5941.2913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5941.397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5941.5027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5941.6084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5941.7141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5941.8198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5941.9255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5942.0312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5942.1369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5942.2426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5942.348300000001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5942.454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5942.5597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5942.6654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5942.7711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5942.8768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5942.9825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5943.0882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5943.1939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5943.2996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5943.4053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5943.511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5943.6167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5943.722400000001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5943.8281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5943.9338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5944.0395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5944.1452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5944.2509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5944.3566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5944.4623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5944.568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5944.6737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5944.7794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5944.8851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5944.9908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5945.096500000001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5945.2022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5945.3079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5945.4136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5945.5193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5945.625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5945.7307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5945.8364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5945.9421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5946.0478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5946.1535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5946.2592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5946.3649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5946.470600000001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5946.5763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5946.682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5946.7877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5946.8934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5946.9991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5947.1048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5947.2105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5947.3162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5947.4219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5947.5276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5947.6333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5947.739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5947.844700000001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5947.9504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5948.0561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5948.1618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5948.2675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5948.3732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5948.4789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5948.5846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5948.6903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5948.796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5948.9017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5949.0074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5949.1131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5949.218800000001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5949.3245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5949.4302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5949.5359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5949.6416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5949.7473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5949.853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5949.9587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5950.0644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5950.1701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5950.2758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5950.3815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5950.4872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5950.592900000001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5950.6986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5950.8043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5950.91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5951.0157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5951.1214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5951.2271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5951.3328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5951.4385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5951.5442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5951.6499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5951.7556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5951.8613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5951.967000000001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5952.0727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5952.1784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5952.2841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5952.3898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5952.4955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5952.6012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5952.7069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5952.8126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5952.9183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5953.024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5953.1297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5953.2354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5953.341100000001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5953.4468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5953.5525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5953.6582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5953.7639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5953.8696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5953.9753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5954.081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5954.1867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5954.2924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5954.3981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5954.5038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5954.6095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5954.715200000001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5954.8209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5954.9266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5955.0323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5955.138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5955.2437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5955.3494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5955.4551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5955.5608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5955.6665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5955.7722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5955.8779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5955.9836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5956.089300000001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5956.195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5956.3007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5956.4064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5956.5121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5956.6178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5956.7235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5956.8292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5956.9349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5957.0406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5957.1463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5957.252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5957.3577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5957.463400000001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5957.5691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5957.6748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5957.7805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5957.8862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5957.9919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5958.0976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5958.2033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5958.309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5958.4147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5958.5204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5958.6261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5958.7318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5958.837500000001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5958.9432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5959.0489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5959.1546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5959.2603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5959.366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5959.4717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5959.5774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5959.6831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5959.7888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5959.8945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5960.0002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5960.1059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5960.211600000001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5960.3173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5960.423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5960.5287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5960.6344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5960.7401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5960.8458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5960.9515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5961.0572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5961.1629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5961.2686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5961.3743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5961.48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5961.585700000001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5961.6914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5961.7971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5961.9028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5962.0085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5962.1142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5962.2199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5962.3256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5962.4313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5962.537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5962.6427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5962.7484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5962.8541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5962.959800000001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5963.0655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5963.1712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5963.2769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5963.3826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5963.4883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5963.594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5963.6997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5963.8054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5963.9111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5964.0168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5964.1225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5964.2282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5964.333900000001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5964.4396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5964.5453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5964.651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5964.7567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5964.8624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5964.9681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5965.0738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5965.1795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5965.2852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5965.3909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5965.4966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5965.6023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5965.708000000001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5965.8137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5965.9194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5966.0251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5966.1308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5966.2365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5966.3422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5966.4479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5966.5536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5966.6593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5966.765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5966.8707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5966.9764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5967.082100000001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5967.1878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5967.2935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5967.3992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5967.5049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5967.6106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5967.7163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5967.822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5967.9277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5968.0334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5968.1391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5968.2448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5968.3505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5968.456200000001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5968.5619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5968.6676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5968.7733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5968.879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5968.9847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5969.0904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5969.1961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5969.3018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5969.4075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5969.5132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5969.6189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5969.7246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5969.830300000001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5969.936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5970.0417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5970.1474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5970.2531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5970.3588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5970.4645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5970.5702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5970.6759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5970.7816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5970.8873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5970.993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5971.0987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5971.204400000001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5971.3101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5971.4158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5971.5215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5971.6272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5971.7329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5971.8386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5971.9443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5972.05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5972.1557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5972.2614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5972.3671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5972.4728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5972.578500000001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5972.6842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5972.7899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5972.8956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5973.0013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5973.107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5973.2127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5973.3184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5973.4241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5973.5298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5973.6355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5973.7412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5973.8469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5973.952600000001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5974.0583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5974.164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5974.2697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5974.3754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5974.4811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5974.5868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5974.6925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5974.7982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5974.9039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5975.0096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5975.1153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5975.221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5975.326700000001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5975.4324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5975.5381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5975.6438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5975.7495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5975.8552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5975.9609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5976.0666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5976.1723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5976.278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5976.3837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5976.4894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5976.5951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5976.700800000001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5976.8065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5976.9122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5977.0179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5977.1236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5977.2293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5977.335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5977.4407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5977.5464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5977.6521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5977.7578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5977.8635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5977.9692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5978.074900000001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5978.1806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5978.2863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5978.392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5978.4977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5978.6034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5978.7091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5978.8148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5978.9205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5979.0262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5979.1319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5979.2376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5979.3433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5979.449000000001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5979.5547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5979.6604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5979.7661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5979.8718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5979.9775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5980.0832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5980.1889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5980.2946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5980.4003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5980.506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5980.6117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5980.7174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5980.823100000001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5980.9288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5981.0345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5981.1402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5981.2459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5981.3516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5981.4573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5981.563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5981.6687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5981.7744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5981.8801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5981.9858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5982.0915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5982.197200000001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5982.3029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5982.4086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5982.5143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5982.62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5982.7257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5982.8314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5982.9371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5983.0428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5983.1485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5983.2542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5983.3599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5983.4656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5983.571300000001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5983.677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5983.7827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5983.8884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5983.9941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5984.0998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5984.2055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5984.3112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5984.4169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5984.5226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5984.6283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5984.734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5984.8397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5984.945400000001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5985.0511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5985.1568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5985.2625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5985.3682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5985.4739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5985.5796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5985.6853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5985.791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5985.8967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5986.0024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5986.1081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5986.2138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5986.319500000001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5986.4252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5986.5309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5986.6366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5986.7423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5986.848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5986.9537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5987.0594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5987.1651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5987.2708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5987.3765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5987.4822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5987.5879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5987.693600000001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5987.7993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5987.905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5988.0107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5988.1164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5988.2221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5988.3278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5988.4335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5988.5392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5988.6449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5988.7506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5988.8563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5988.962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5989.067700000001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5989.173400000001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5989.2791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5989.3848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5989.4905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5989.5962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5989.7019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5989.8076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5989.9133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5990.019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5990.1247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5990.2304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5990.3361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5990.441800000001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5990.547500000001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5990.6532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5990.7589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5990.8646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5990.9703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5991.076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5991.1817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5991.2874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5991.3931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5991.4988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5991.6045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5991.7102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5991.815900000001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5991.921600000001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5992.0273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5992.133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5992.2387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5992.3444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5992.4501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5992.5558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5992.6615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5992.7672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5992.8729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5992.9786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5993.0843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5993.190000000001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5993.295700000001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5993.4014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5993.5071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5993.6128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5993.7185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5993.8242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5993.9299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5994.0356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5994.1413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5994.247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5994.3527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5994.4584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5994.564100000001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5994.669800000001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5994.7755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5994.8812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5994.9869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5995.0926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5995.1983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5995.304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5995.4097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5995.5154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5995.6211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5995.7268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5995.8325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5995.938200000001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5996.043900000001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5996.1496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5996.2553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5996.361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5996.4667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5996.5724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5996.6781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5996.7838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5996.8895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5996.9952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5997.1009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5997.2066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5997.312300000001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5997.418000000001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5997.5237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5997.6294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5997.7351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5997.8408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5997.9465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5998.0522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5998.1579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5998.2636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5998.3693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5998.475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5998.5807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5998.686400000001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5998.792100000001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5998.8978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5999.0035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5999.1092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5999.2149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5999.3206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5999.4263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5999.532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5999.6377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5999.7434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5999.8491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5999.9548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6000.060500000001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6000.166200000001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6000.2719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6000.3776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6000.4833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6000.589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6000.6947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6000.8004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6000.9061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6001.0118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6001.1175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6001.2232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6001.3289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6001.434600000001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6001.540300000001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6001.646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6001.7517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6001.8574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6001.9631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6002.0688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6002.1745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6002.2802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6002.3859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6002.4916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6002.5973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6002.703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6002.8087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6002.914400000001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6003.0201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6003.1258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6003.2315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6003.3372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6003.4429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6003.5486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6003.6543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6003.76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6003.8657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6003.9714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6004.0771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6004.1828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6004.288500000001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6004.3942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6004.4999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6004.6056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6004.7113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6004.817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6004.9227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6005.0284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6005.1341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6005.2398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6005.3455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6005.4512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6005.5569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6005.662600000001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6005.7683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6005.874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6005.9797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6006.0854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6006.1911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6006.2968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6006.4025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6006.5082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6006.6139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6006.7196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6006.8253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6006.931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6007.036700000001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6007.1424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6007.2481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6007.3538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6007.4595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6007.5652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6007.6709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6007.7766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6007.8823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6007.988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6008.0937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6008.1994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6008.3051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6008.410800000001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6008.5165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6008.6222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6008.7279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6008.8336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6008.9393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6009.045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6009.1507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6009.2564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6009.3621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6009.4678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6009.5735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6009.6792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6009.784900000001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6009.8906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6009.9963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6010.102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6010.2077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6010.3134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6010.4191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6010.5248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6010.6305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6010.7362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6010.8419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6010.9476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6011.0533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6011.159000000001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6011.2647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6011.3704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6011.4761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6011.5818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6011.6875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6011.7932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6011.8989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6012.0046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6012.1103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6012.216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6012.3217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6012.4274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6012.533100000001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6012.6388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6012.7445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6012.8502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6012.9559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6013.0616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6013.1673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6013.273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6013.3787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6013.4844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6013.5901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6013.6958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6013.8015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6013.907200000001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6014.0129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6014.1186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6014.2243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6014.33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6014.4357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6014.5414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6014.6471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6014.7528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6014.8585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6014.9642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6015.0699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6015.1756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6015.281300000001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6015.387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6015.4927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6015.5984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6015.7041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6015.8098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6015.9155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6016.0212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6016.1269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6016.2326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6016.3383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6016.444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6016.5497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6016.655400000001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6016.7611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6016.8668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6016.9725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6017.0782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6017.1839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6017.2896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6017.3953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6017.501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6017.6067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6017.7124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6017.8181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6017.9238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6018.029500000001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6018.1352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6018.2409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6018.3466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6018.4523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6018.558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6018.6637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6018.7694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6018.8751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6018.9808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6019.0865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6019.1922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6019.2979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6019.403600000001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6019.5093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6019.615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6019.7207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6019.8264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6019.9321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6020.0378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6020.1435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6020.2492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6020.3549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6020.4606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6020.5663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6020.672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6020.777700000001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6020.8834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6020.9891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6021.0948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6021.2005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6021.3062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6021.4119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6021.5176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6021.6233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6021.729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6021.8347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6021.9404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6022.0461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6022.151800000001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6022.2575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6022.3632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6022.4689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6022.5746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6022.6803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6022.786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6022.8917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6022.9974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6023.1031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6023.2088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6023.3145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6023.4202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6023.525900000001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6023.6316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6023.7373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6023.843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6023.9487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6024.0544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6024.1601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6024.2658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6024.3715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6024.4772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6024.5829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6024.6886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6024.7943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6024.900000000001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6025.0057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6025.1114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6025.2171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6025.3228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6025.4285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6025.5342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6025.6399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6025.7456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6025.8513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6025.957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6026.0627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6026.1684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6026.274100000001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6026.3798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6026.4855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6026.5912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6026.6969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6026.8026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6026.9083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6027.014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6027.1197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6027.2254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6027.3311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6027.4368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6027.5425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6027.648200000001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6027.7539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6027.8596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6027.9653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6028.071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6028.1767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6028.2824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6028.3881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6028.4938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6028.5995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6028.7052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6028.8109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6028.9166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6029.022300000001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6029.128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6029.2337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6029.3394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6029.4451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6029.5508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6029.6565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6029.7622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6029.8679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6029.9736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6030.0793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6030.185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6030.2907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6030.396400000001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6030.5021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6030.6078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6030.7135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6030.8192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6030.9249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6031.0306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6031.1363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6031.242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6031.3477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6031.4534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6031.5591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6031.6648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6031.770500000001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6031.8762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6031.9819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6032.0876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6032.1933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6032.299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6032.4047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6032.5104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6032.6161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6032.7218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6032.8275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6032.9332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6033.0389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6033.144600000001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6033.2503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6033.356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6033.4617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6033.5674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6033.6731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6033.7788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6033.8845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6033.9902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6034.0959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6034.2016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6034.3073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6034.413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6034.518700000001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6034.6244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6034.7301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6034.8358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6034.9415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6035.0472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6035.1529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6035.2586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6035.3643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6035.47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6035.5757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6035.6814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6035.7871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6035.892800000001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6035.9985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6036.1042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6036.2099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6036.3156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6036.4213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6036.527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6036.6327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6036.7384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6036.8441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6036.9498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6037.0555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6037.1612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6037.266900000001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6037.3726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6037.4783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6037.584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6037.6897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6037.7954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6037.9011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6038.0068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6038.1125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6038.2182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6038.3239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6038.4296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6038.5353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6038.641000000001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6038.7467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6038.8524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6038.9581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6039.0638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6039.1695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6039.2752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6039.3809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6039.4866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6039.5923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6039.698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6039.8037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6039.9094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6040.015100000001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6040.1208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6040.2265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6040.3322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6040.4379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6040.5436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6040.6493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6040.755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6040.8607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6040.9664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6041.0721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6041.1778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6041.2835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6041.389200000001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6041.4949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6041.6006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6041.7063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6041.812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6041.9177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6042.0234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6042.1291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6042.2348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6042.3405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6042.4462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6042.5519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6042.6576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6042.763300000001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6042.869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6042.9747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6043.0804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6043.1861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6043.2918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6043.3975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6043.5032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6043.6089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6043.7146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6043.8203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6043.926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6044.0317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6044.137400000001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6044.2431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6044.3488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6044.4545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6044.5602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6044.6659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6044.7716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6044.8773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6044.983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6045.0887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6045.1944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6045.3001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6045.4058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6045.511500000001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6045.6172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6045.7229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6045.8286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6045.9343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6046.04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6046.1457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6046.2514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6046.3571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6046.4628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6046.5685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6046.6742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6046.7799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6046.885600000001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6046.9913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6047.097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6047.2027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6047.3084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6047.4141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6047.5198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6047.6255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6047.7312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6047.8369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6047.9426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6048.0483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6048.154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6048.259700000001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6048.3654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6048.4711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6048.5768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6048.6825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6048.7882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6048.8939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6048.9996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6049.1053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6049.211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6049.3167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6049.4224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6049.5281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6049.633800000001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6049.7395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6049.8452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6049.9509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6050.0566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6050.1623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6050.268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6050.3737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6050.4794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6050.5851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6050.6908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6050.7965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6050.9022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6051.007900000001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6051.1136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6051.2193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6051.325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6051.4307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6051.5364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6051.6421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6051.7478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6051.8535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6051.9592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6052.0649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6052.1706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6052.2763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6052.382000000001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6052.4877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6052.5934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6052.6991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6052.8048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6052.9105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6053.0162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6053.1219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6053.2276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6053.3333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6053.439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6053.5447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6053.6504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6053.756100000001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6053.861800000001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6053.9675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6054.0732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6054.1789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6054.2846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6054.3903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6054.496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6054.6017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6054.7074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6054.8131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6054.9188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6055.0245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6055.130200000001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6055.235900000001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6055.3416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6055.4473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6055.553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6055.6587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6055.7644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6055.8701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6055.9758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6056.0815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6056.1872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6056.2929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6056.3986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6056.504300000001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6056.610000000001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6056.7157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6056.8214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6056.9271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6057.0328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6057.1385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6057.2442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6057.3499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6057.4556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6057.5613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6057.667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6057.7727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6057.878400000001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6057.984100000001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6058.0898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6058.1955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6058.3012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6058.4069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6058.5126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6058.6183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6058.724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6058.8297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6058.9354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6059.0411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6059.1468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6059.252500000001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6059.358200000001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6059.4639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6059.5696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6059.6753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6059.781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6059.8867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6059.9924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6060.0981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6060.2038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6060.3095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6060.4152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6060.5209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6060.626600000001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6060.732300000001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6060.838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6060.9437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6061.0494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6061.1551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6061.2608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6061.3665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6061.4722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6061.5779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6061.6836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6061.7893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6061.895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6062.000700000001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6062.106400000001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6062.2121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6062.3178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6062.4235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6062.5292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6062.6349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6062.7406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6062.8463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6062.952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6063.0577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6063.1634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6063.2691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6063.374800000001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6063.480500000001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6063.5862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6063.6919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6063.7976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6063.9033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6064.009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6064.1147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6064.2204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6064.3261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6064.4318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6064.5375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6064.6432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6064.748900000001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6064.854600000001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6064.9603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6065.066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6065.1717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6065.2774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6065.3831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6065.4888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6065.5945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6065.7002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6065.8059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6065.9116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6066.0173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6066.123000000001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6066.228700000001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6066.3344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6066.4401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6066.5458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6066.6515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6066.7572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6066.8629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6066.9686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6067.0743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6067.18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6067.2857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6067.3914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6067.497100000001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6067.602800000001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6067.7085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6067.8142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6067.9199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6068.0256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6068.1313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6068.237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6068.3427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6068.4484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6068.5541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6068.6598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6068.7655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6068.8712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6068.976900000001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6069.0826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6069.1883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6069.294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6069.3997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6069.5054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6069.6111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6069.7168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6069.8225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6069.9282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6070.0339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6070.1396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6070.2453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6070.351000000001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6070.4567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6070.5624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6070.6681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6070.7738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6070.8795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6070.9852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6071.0909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6071.1966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6071.3023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6071.408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6071.5137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6071.6194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6071.725100000001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6071.8308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6071.9365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6072.0422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6072.1479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6072.2536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6072.3593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6072.465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6072.5707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6072.6764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6072.7821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6072.8878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6072.9935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6073.099200000001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6073.2049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6073.3106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6073.4163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6073.522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6073.6277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6073.7334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6073.8391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6073.9448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6074.0505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6074.1562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6074.2619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6074.3676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6074.473300000001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6074.579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6074.6847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6074.7904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6074.8961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6075.0018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6075.1075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6075.2132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6075.3189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6075.4246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6075.5303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6075.636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6075.7417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6075.847400000001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6075.9531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6076.0588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6076.1645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6076.2702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6076.3759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6076.4816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6076.5873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6076.693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6076.7987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6076.9044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6077.0101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6077.1158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6077.221500000001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6077.3272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6077.4329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6077.5386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6077.6443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6077.75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6077.8557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6077.9614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6078.0671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6078.1728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6078.2785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6078.3842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6078.4899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6078.595600000001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6078.7013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6078.807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6078.9127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6079.0184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6079.1241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6079.2298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6079.3355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6079.4412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6079.5469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6079.6526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6079.7583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6079.864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6079.969700000001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6080.0754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6080.1811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6080.2868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6080.3925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6080.4982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6080.6039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6080.7096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6080.8153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6080.921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6081.0267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6081.1324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6081.2381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6081.343800000001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6081.4495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6081.5552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6081.6609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6081.7666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6081.8723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6081.978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6082.0837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6082.1894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6082.2951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6082.4008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6082.5065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6082.6122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6082.717900000001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6082.8236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6082.9293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6083.035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6083.1407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6083.2464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6083.3521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6083.4578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6083.5635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6083.6692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6083.7749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6083.8806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6083.9863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6084.092000000001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6084.1977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6084.3034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6084.4091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6084.5148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6084.6205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6084.7262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6084.8319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6084.9376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6085.0433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6085.149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6085.2547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6085.3604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6085.466100000001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6085.5718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6085.6775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6085.7832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6085.8889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6085.9946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6086.1003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6086.206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6086.3117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6086.4174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6086.5231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6086.6288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6086.7345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6086.840200000001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6086.9459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6087.0516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6087.1573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6087.263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6087.3687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6087.4744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6087.5801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6087.6858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6087.7915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6087.8972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6088.0029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6088.1086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6088.214300000001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6088.32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6088.4257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6088.5314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6088.6371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6088.7428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6088.8485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6088.9542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6089.0599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6089.1656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6089.2713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6089.377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6089.4827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6089.588400000001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6089.6941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6089.7998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6089.9055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6090.0112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6090.1169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6090.2226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6090.3283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6090.434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6090.5397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6090.6454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6090.7511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6090.8568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6090.962500000001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6091.0682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6091.1739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6091.2796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6091.3853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6091.491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6091.5967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6091.7024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6091.8081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6091.9138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6092.0195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6092.1252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6092.2309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6092.336600000001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6092.4423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6092.548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6092.6537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6092.7594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6092.8651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6092.9708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6093.0765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6093.1822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6093.2879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6093.3936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6093.4993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6093.605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6093.710700000001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6093.8164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6093.9221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6094.0278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6094.1335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6094.2392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6094.3449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6094.4506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6094.5563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6094.662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6094.7677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6094.8734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6094.9791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6095.084800000001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6095.1905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6095.2962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6095.4019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6095.5076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6095.6133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6095.719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6095.8247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6095.9304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6096.0361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6096.1418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6096.2475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6096.3532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6096.458900000001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6096.5646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6096.6703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6096.776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6096.8817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6096.9874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6097.0931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6097.1988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6097.3045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6097.4102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6097.5159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6097.6216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6097.7273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6097.833000000001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6097.9387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6098.0444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6098.1501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6098.2558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6098.3615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6098.4672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6098.5729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6098.6786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6098.7843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6098.89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6098.9957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6099.1014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6099.207100000001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6099.3128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6099.4185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6099.5242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6099.6299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6099.7356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6099.8413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6099.947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6100.0527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6100.1584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6100.2641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6100.3698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6100.4755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6100.581200000001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6100.6869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6100.7926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6100.8983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6101.004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6101.1097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6101.2154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6101.3211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6101.4268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6101.5325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6101.6382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6101.7439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6101.8496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6101.955300000001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6102.061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6102.1667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6102.2724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6102.3781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6102.4838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6102.5895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6102.6952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6102.8009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6102.9066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6103.0123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6103.118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6103.2237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6103.329400000001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6103.4351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6103.5408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6103.6465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6103.7522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6103.8579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6103.9636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6104.0693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6104.175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6104.2807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6104.3864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6104.4921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6104.5978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6104.703500000001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6104.8092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6104.9149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6105.0206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6105.1263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6105.232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6105.3377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6105.4434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6105.5491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6105.6548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6105.7605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6105.8662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6105.9719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6106.077600000001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6106.1833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6106.289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6106.3947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6106.5004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6106.6061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6106.7118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6106.8175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6106.9232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6107.0289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6107.1346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6107.2403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6107.346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6107.451700000001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6107.5574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6107.6631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6107.7688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6107.8745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6107.9802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6108.0859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6108.1916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6108.2973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6108.403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6108.5087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6108.6144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6108.7201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6108.825800000001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6108.9315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6109.0372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6109.1429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6109.2486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6109.3543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6109.46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6109.5657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6109.6714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6109.7771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6109.8828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6109.9885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6110.0942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6110.199900000001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6110.3056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6110.4113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6110.517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6110.6227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6110.7284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6110.8341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6110.9398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6111.0455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6111.1512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6111.2569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6111.3626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6111.4683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6111.574000000001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6111.6797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6111.7854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6111.8911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6111.9968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6112.1025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6112.2082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6112.3139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6112.4196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6112.5253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6112.631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6112.7367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6112.8424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6112.948100000001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6113.0538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6113.1595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6113.2652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6113.3709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6113.4766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6113.5823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6113.688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6113.7937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6113.8994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6114.0051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6114.1108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6114.2165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6114.322200000001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6114.4279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6114.5336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6114.6393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6114.745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6114.8507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6114.9564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6115.0621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6115.1678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6115.2735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6115.3792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6115.4849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6115.5906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6115.696300000001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6115.802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6115.9077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6116.0134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6116.1191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6116.2248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6116.3305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6116.4362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6116.5419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6116.6476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6116.7533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6116.859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6116.9647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6117.070400000001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6117.1761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6117.2818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6117.3875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6117.4932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6117.5989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6117.7046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6117.8103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6117.916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6118.0217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6118.1274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6118.2331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6118.3388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6118.444500000001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6118.550200000001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6118.6559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6118.7616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6118.8673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6118.973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6119.0787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6119.1844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6119.2901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6119.3958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6119.5015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6119.6072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6119.7129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6119.818600000001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6119.924300000001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6120.03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6120.1357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6120.2414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6120.3471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6120.4528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6120.5585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6120.6642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6120.7699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6120.8756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6120.9813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6121.087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6121.192700000001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6121.298400000001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6121.4041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6121.5098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6121.6155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6121.7212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6121.8269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6121.9326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6122.0383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6122.144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6122.2497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6122.3554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6122.4611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6122.566800000001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6122.672500000001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6122.7782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6122.8839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6122.9896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6123.0953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6123.201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6123.3067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6123.4124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6123.5181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6123.6238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6123.7295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6123.8352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6123.940900000001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6124.046600000001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6124.1523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6124.258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6124.3637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6124.4694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6124.5751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6124.6808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6124.7865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6124.8922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6124.9979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6125.1036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6125.2093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6125.315000000001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6125.420700000001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6125.5264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6125.6321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6125.7378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6125.8435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6125.9492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6126.0549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6126.1606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6126.2663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6126.372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6126.4777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6126.5834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6126.689100000001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6126.794800000001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6126.9005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6127.0062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6127.1119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6127.2176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6127.3233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6127.429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6127.5347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6127.6404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6127.7461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6127.8518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6127.9575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6128.063200000001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6128.168900000001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6128.2746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6128.3803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6128.486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6128.5917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6128.6974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6128.8031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6128.9088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6129.0145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6129.1202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6129.2259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6129.3316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6129.437300000001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6129.543000000001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6129.6487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6129.7544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6129.8601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6129.9658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6130.0715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6130.1772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6130.2829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6130.3886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6130.4943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6130.6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6130.7057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6130.811400000001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6130.917100000001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6131.0228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6131.1285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6131.2342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6131.3399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6131.4456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6131.5513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6131.657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6131.7627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6131.8684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6131.9741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6132.0798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6132.185500000001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6132.291200000001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6132.3969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6132.5026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6132.6083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6132.714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6132.8197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6132.9254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6133.0311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6133.1368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6133.2425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6133.3482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6133.4539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6133.559600000001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6133.665300000001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6133.771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6133.8767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6133.9824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6134.0881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6134.1938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6134.2995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6134.4052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6134.5109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6134.6166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6134.7223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6134.828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6134.9337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6135.039400000001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6135.1451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6135.2508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6135.3565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6135.4622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6135.5679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6135.6736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6135.7793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6135.885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6135.9907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6136.0964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6136.2021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6136.3078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6136.413500000001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6136.5192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6136.6249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6136.7306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6136.8363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6136.942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6137.0477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6137.1534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6137.2591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6137.3648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6137.4705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6137.5762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6137.6819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6137.787600000001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6137.8933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6137.999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6138.1047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6138.2104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6138.3161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6138.4218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6138.5275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6138.6332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6138.7389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6138.8446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6138.9503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6139.056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6139.161700000001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6139.2674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6139.3731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6139.4788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6139.5845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6139.6902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6139.7959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6139.9016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6140.0073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6140.113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6140.2187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6140.3244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6140.4301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6140.535800000001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6140.6415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6140.7472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6140.8529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6140.9586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6141.0643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6141.17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6141.2757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6141.3814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6141.4871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6141.5928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6141.6985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6141.8042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6141.909900000001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6142.0156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6142.1213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6142.227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6142.3327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6142.4384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6142.5441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6142.6498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6142.7555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6142.8612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6142.9669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6143.0726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6143.1783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6143.284000000001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6143.3897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6143.4954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6143.6011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6143.7068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6143.8125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6143.9182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6144.0239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6144.1296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6144.2353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6144.341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6144.4467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6144.5524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6144.658100000001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6144.7638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6144.8695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6144.9752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6145.0809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6145.1866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6145.2923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6145.398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6145.5037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6145.6094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6145.7151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6145.8208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6145.9265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6146.032200000001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6146.1379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6146.2436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6146.3493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6146.455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6146.5607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6146.6664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6146.7721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6146.8778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6146.9835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6147.0892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6147.1949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6147.3006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6147.406300000001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6147.512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6147.6177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6147.7234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6147.8291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6147.9348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6148.0405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6148.1462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6148.2519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6148.3576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6148.4633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6148.569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6148.6747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6148.780400000001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6148.8861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6148.9918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6149.0975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6149.2032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6149.3089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6149.4146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6149.5203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6149.626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6149.7317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6149.8374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6149.9431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6150.0488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6150.154500000001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6150.2602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6150.3659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6150.4716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6150.5773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6150.683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6150.7887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6150.8944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6151.0001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6151.1058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6151.2115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6151.3172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6151.4229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6151.528600000001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6151.6343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6151.74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6151.8457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6151.9514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6152.0571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6152.1628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6152.2685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6152.3742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6152.4799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6152.5856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6152.6913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6152.797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6152.902700000001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6153.0084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6153.1141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6153.2198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6153.3255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6153.4312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6153.5369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6153.6426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6153.7483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6153.854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6153.9597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6154.0654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6154.1711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6154.276800000001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6154.3825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6154.4882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6154.5939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6154.6996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6154.8053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6154.911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6155.0167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6155.1224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6155.2281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6155.3338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6155.4395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6155.5452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6155.650900000001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6155.7566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6155.8623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6155.968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6156.0737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6156.1794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6156.2851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6156.3908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6156.4965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6156.6022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6156.7079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6156.8136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6156.9193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6157.025000000001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6157.1307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6157.2364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6157.3421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6157.4478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6157.5535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6157.6592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6157.7649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6157.8706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6157.9763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6158.082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6158.1877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6158.2934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6158.399100000001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6158.5048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6158.6105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6158.7162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6158.8219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6158.9276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6159.0333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6159.139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6159.2447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6159.3504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6159.4561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6159.5618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6159.6675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6159.773200000001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6159.8789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6159.9846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6160.0903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6160.196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6160.3017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6160.4074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6160.5131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6160.6188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6160.7245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6160.8302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6160.9359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6161.0416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6161.147300000001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6161.253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6161.3587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6161.4644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6161.5701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6161.6758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6161.7815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6161.8872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6161.9929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6162.0986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6162.2043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6162.31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6162.4157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6162.521400000001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6162.6271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6162.7328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6162.8385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6162.9442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6163.0499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6163.1556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6163.2613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6163.367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6163.4727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6163.5784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6163.6841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6163.7898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6163.895500000001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6164.0012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6164.1069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6164.2126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6164.3183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6164.424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6164.5297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6164.6354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6164.7411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6164.8468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6164.9525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6165.0582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6165.1639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6165.269600000001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6165.3753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6165.481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6165.5867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6165.6924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6165.7981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6165.9038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6166.0095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6166.1152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6166.2209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6166.3266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6166.4323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6166.538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6166.643700000001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6166.7494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6166.8551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6166.9608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6167.0665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6167.1722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6167.2779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6167.3836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6167.4893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6167.595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6167.7007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6167.8064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6167.9121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6168.017800000001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6168.1235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6168.2292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6168.3349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6168.4406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6168.5463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6168.652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6168.7577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6168.8634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6168.9691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6169.0748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6169.1805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6169.2862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6169.391900000001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6169.4976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6169.6033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6169.709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6169.8147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6169.9204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6170.0261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6170.1318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6170.2375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6170.3432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6170.4489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6170.5546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6170.6603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6170.766000000001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6170.8717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6170.9774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6171.0831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6171.1888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6171.2945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6171.4002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6171.5059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6171.6116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6171.7173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6171.823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6171.9287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6172.0344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6172.140100000001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6172.2458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6172.3515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6172.4572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6172.5629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6172.6686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6172.7743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6172.88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6172.9857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6173.0914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6173.1971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6173.3028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6173.4085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6173.514200000001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6173.6199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6173.7256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6173.8313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6173.937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6174.0427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6174.1484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6174.2541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6174.3598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6174.4655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6174.5712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6174.6769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6174.7826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6174.888300000001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6174.994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6175.0997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6175.2054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6175.3111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6175.4168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6175.5225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6175.6282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6175.7339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6175.8396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6175.9453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6176.051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6176.1567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6176.262400000001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6176.3681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6176.4738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6176.5795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6176.6852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6176.7909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6176.8966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6177.0023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6177.108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6177.2137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6177.3194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6177.4251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6177.5308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6177.636500000001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6177.7422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6177.8479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6177.9536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6178.0593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6178.165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6178.2707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6178.3764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6178.4821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6178.5878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6178.6935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6178.7992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6178.9049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6179.010600000001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6179.1163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6179.222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6179.3277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6179.4334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6179.5391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6179.6448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6179.7505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6179.8562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6179.9619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6180.0676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6180.1733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6180.279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6180.384700000001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6180.4904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6180.5961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6180.7018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6180.8075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6180.9132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6181.0189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6181.1246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6181.2303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6181.336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6181.4417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6181.5474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6181.6531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6181.758800000001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6181.8645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6181.9702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6182.0759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6182.1816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6182.2873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6182.393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6182.4987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6182.6044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6182.7101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6182.8158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6182.9215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6183.0272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6183.132900000001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6183.238600000001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6183.3443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6183.45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6183.5557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6183.6614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6183.7671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6183.8728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6183.9785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6184.0842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6184.1899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6184.2956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6184.4013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6184.507000000001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6184.612700000001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6184.7184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6184.8241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6184.9298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6185.0355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6185.1412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6185.2469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6185.3526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6185.4583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6185.564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6185.6697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6185.7754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6185.881100000001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6185.986800000001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6186.0925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6186.1982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6186.3039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6186.4096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6186.5153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6186.621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6186.7267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6186.8324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6186.9381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6187.0438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6187.1495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6187.255200000001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6187.360900000001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6187.4666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6187.5723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6187.678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6187.7837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6187.8894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6187.9951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6188.1008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6188.2065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6188.3122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6188.4179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6188.5236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6188.629300000001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6188.735000000001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6188.8407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6188.9464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6189.0521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6189.1578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6189.2635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6189.3692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6189.4749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6189.5806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6189.6863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6189.792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6189.8977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6190.003400000001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6190.109100000001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6190.2148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6190.3205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6190.4262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6190.5319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6190.6376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6190.7433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6190.849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6190.9547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6191.0604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6191.1661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6191.2718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6191.377500000001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6191.483200000001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6191.5889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6191.6946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6191.8003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6191.906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6192.0117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6192.1174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6192.2231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6192.3288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6192.4345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6192.5402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6192.6459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6192.751600000001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6192.857300000001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6192.963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6193.0687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6193.1744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6193.2801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6193.3858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6193.4915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6193.5972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6193.7029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6193.8086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6193.9143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6194.02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6194.125700000001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6194.231400000001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6194.3371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6194.4428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6194.5485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6194.6542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6194.7599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6194.8656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6194.9713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6195.077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6195.1827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6195.2884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6195.3941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6195.499800000001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6195.605500000001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6195.7112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6195.8169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6195.9226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6196.0283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6196.134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6196.2397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6196.3454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6196.4511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6196.5568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6196.6625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6196.7682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6196.873900000001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6196.979600000001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6197.0853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6197.191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6197.2967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6197.4024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6197.5081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6197.6138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6197.7195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6197.8252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6197.9309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6198.0366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6198.1423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6198.248000000001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6198.353700000001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6198.4594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6198.5651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6198.6708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6198.7765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6198.8822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6198.9879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6199.0936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6199.1993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6199.305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6199.4107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6199.5164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6199.622100000001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6199.727800000001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6199.8335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6199.9392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6200.0449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6200.1506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6200.2563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6200.362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6200.4677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6200.5734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6200.6791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6200.7848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6200.8905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6200.9962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6201.101900000001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6201.2076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6201.3133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6201.419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6201.5247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6201.6304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6201.7361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6201.8418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6201.9475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6202.0532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6202.1589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6202.2646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6202.3703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6202.476000000001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6202.5817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6202.6874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6202.7931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6202.8988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6203.0045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6203.1102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6203.2159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6203.3216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6203.4273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6203.533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6203.6387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6203.7444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6203.850100000001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6203.9558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6204.0615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6204.1672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6204.2729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6204.3786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6204.4843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6204.59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6204.6957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6204.8014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6204.9071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6205.0128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6205.1185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6205.224200000001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6205.3299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6205.4356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6205.5413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6205.647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6205.7527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6205.8584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6205.9641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6206.0698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6206.1755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6206.2812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6206.3869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6206.4926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6206.598300000001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6206.704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6206.8097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6206.9154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6207.0211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6207.1268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6207.2325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6207.3382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6207.4439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6207.5496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6207.6553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6207.761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6207.8667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6207.972400000001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6208.0781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6208.1838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6208.2895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6208.3952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6208.5009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6208.6066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6208.7123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6208.818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6208.9237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6209.0294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6209.1351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6209.2408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6209.346500000001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6209.4522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6209.5579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6209.6636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6209.7693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6209.875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6209.9807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6210.0864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6210.1921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6210.2978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6210.4035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6210.5092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6210.6149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6210.720600000001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6210.8263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6210.932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6211.0377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6211.1434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6211.2491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6211.3548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6211.4605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6211.5662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6211.6719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6211.7776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6211.8833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6211.989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6212.094700000001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6212.2004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6212.3061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6212.4118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6212.5175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6212.6232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6212.7289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6212.8346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6212.9403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6213.046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6213.1517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6213.2574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6213.3631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6213.468800000001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6213.5745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6213.6802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6213.7859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6213.8916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6213.9973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6214.103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6214.2087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6214.3144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6214.4201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6214.5258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6214.6315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6214.7372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6214.842900000001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6214.9486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6215.0543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6215.16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6215.2657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6215.3714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6215.4771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6215.5828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6215.6885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6215.7942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6215.8999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6216.0056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6216.1113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6216.217000000001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6216.3227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6216.4284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6216.5341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6216.6398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6216.7455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6216.8512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6216.9569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6217.0626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6217.1683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6217.274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6217.3797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6217.4854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6217.591100000001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6217.6968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6217.8025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6217.9082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6218.0139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6218.1196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6218.2253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6218.331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6218.4367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6218.5424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6218.6481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6218.7538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6218.8595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6218.965200000001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6219.0709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6219.1766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6219.2823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6219.388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6219.4937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6219.5994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6219.7051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6219.8108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6219.9165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6220.0222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6220.1279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6220.2336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6220.339300000001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6220.445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6220.5507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6220.6564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6220.7621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6220.8678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6220.9735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6221.0792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6221.1849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6221.2906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6221.3963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6221.502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6221.6077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6221.713400000001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6221.8191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6221.9248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6222.0305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6222.1362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6222.2419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6222.3476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6222.4533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6222.559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6222.6647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6222.7704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6222.8761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6222.9818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6223.087500000001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6223.1932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6223.2989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6223.4046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6223.5103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6223.616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6223.7217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6223.8274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6223.9331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6224.0388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6224.1445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6224.2502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6224.3559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6224.461600000001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6224.5673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6224.673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6224.7787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6224.8844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6224.9901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6225.0958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6225.2015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6225.3072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6225.4129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6225.5186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6225.6243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6225.73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6225.835700000001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6225.9414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6226.0471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6226.1528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6226.2585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6226.3642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6226.4699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6226.5756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6226.6813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6226.787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6226.8927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6226.9984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6227.1041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6227.209800000001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6227.3155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6227.4212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6227.5269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6227.6326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6227.7383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6227.844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6227.9497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6228.0554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6228.1611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6228.2668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6228.3725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6228.4782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6228.583900000001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6228.6896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6228.7953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6228.901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6229.0067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6229.1124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6229.2181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6229.3238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6229.4295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6229.5352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6229.6409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6229.7466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6229.8523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6229.958000000001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6230.0637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6230.1694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6230.2751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6230.3808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6230.4865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6230.5922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6230.6979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6230.8036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6230.9093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6231.015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6231.1207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6231.2264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6231.332100000001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6231.4378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6231.5435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6231.6492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6231.7549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6231.8606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6231.9663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6232.072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6232.1777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6232.2834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6232.3891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6232.4948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6232.6005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6232.706200000001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6232.8119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6232.9176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6233.0233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6233.129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6233.2347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6233.3404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6233.4461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6233.5518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6233.6575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6233.7632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6233.8689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6233.9746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6234.080300000001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6234.186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6234.2917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6234.3974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6234.5031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6234.6088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6234.7145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6234.8202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6234.9259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6235.0316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6235.1373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6235.243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6235.3487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6235.454400000001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6235.5601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6235.6658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6235.7715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6235.8772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6235.9829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6236.0886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6236.1943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6236.3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6236.4057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6236.5114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6236.6171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6236.7228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6236.828500000001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6236.9342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6237.0399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6237.1456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6237.2513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6237.357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6237.4627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6237.5684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6237.6741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6237.7798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6237.8855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6237.9912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6238.0969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6238.202600000001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6238.3083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6238.414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6238.5197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6238.6254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6238.7311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6238.8368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6238.9425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6239.0482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6239.1539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6239.2596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6239.3653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6239.471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6239.576700000001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6239.6824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6239.7881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6239.8938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6239.9995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6240.1052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6240.2109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6240.3166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6240.4223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6240.528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6240.6337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6240.7394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6240.8451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6240.950800000001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6241.0565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6241.1622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6241.2679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6241.3736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6241.4793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6241.585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6241.6907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6241.7964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6241.9021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6242.0078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6242.1135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6242.2192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6242.324900000001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6242.4306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6242.5363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6242.642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6242.7477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6242.8534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6242.9591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6243.0648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6243.1705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6243.2762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6243.3819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6243.4876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6243.5933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6243.699000000001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6243.8047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6243.9104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6244.0161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6244.1218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6244.2275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6244.3332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6244.4389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6244.5446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6244.6503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6244.756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6244.8617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6244.9674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6245.073100000001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6245.1788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6245.2845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6245.3902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6245.4959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6245.6016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6245.7073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6245.813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6245.9187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6246.0244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6246.1301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6246.2358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6246.3415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6246.447200000001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6246.5529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6246.6586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6246.7643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6246.87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6246.9757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6247.0814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6247.1871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6247.2928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6247.3985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6247.5042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6247.6099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6247.7156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6247.821300000001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6247.927000000001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6248.0327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6248.1384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6248.2441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6248.3498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6248.4555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6248.5612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6248.6669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6248.7726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6248.8783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6248.984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6249.0897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6249.195400000001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6249.301100000001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6249.4068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6249.5125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6249.6182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6249.7239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6249.8296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6249.9353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6250.041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6250.1467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6250.2524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6250.3581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6250.4638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6250.569500000001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6250.675200000001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6250.7809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6250.8866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6250.9923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6251.098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6251.2037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6251.3094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6251.4151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6251.5208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6251.6265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6251.7322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6251.8379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6251.943600000001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6252.049300000001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6252.155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6252.2607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6252.3664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6252.4721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6252.5778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6252.6835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6252.7892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6252.8949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6253.0006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6253.1063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6253.212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6253.317700000001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6253.423400000001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6253.5291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6253.6348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6253.7405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6253.8462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6253.9519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6254.0576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6254.1633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6254.269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6254.3747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6254.4804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6254.5861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6254.691800000001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6254.797500000001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6254.9032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6255.0089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6255.1146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6255.2203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6255.326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6255.4317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6255.5374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6255.6431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6255.7488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6255.8545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6255.9602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6256.065900000001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6256.171600000001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6256.2773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6256.383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6256.4887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6256.5944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6256.7001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6256.8058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6256.9115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6257.0172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6257.1229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6257.2286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6257.3343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6257.440000000001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6257.545700000001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6257.6514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6257.7571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6257.8628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6257.9685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6258.0742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6258.1799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6258.2856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6258.3913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6258.497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6258.6027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6258.7084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6258.814100000001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6258.919800000001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6259.0255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6259.1312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6259.2369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6259.3426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6259.4483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6259.554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6259.6597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6259.7654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6259.8711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6259.9768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6260.0825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6260.188200000001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6260.293900000001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6260.3996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6260.5053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6260.611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6260.7167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6260.8224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6260.9281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6261.0338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6261.1395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6261.2452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6261.3509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6261.4566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6261.562300000001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6261.668000000001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6261.7737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6261.8794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6261.9851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6262.0908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6262.1965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6262.3022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6262.4079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6262.5136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6262.6193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6262.725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6262.8307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6262.936400000001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6263.042100000001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6263.1478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6263.2535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6263.3592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6263.4649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6263.5706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6263.6763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6263.782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6263.8877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6263.9934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6264.0991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6264.2048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6264.310500000001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6264.416200000001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6264.5219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6264.6276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6264.7333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6264.839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6264.9447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6265.0504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6265.1561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6265.2618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6265.3675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6265.4732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6265.5789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6265.684600000001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6265.790300000001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6265.896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6266.0017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6266.1074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6266.2131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6266.3188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6266.4245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6266.5302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6266.6359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6266.7416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6266.8473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6266.953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6267.0587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6267.164400000001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6267.2701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6267.3758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6267.4815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6267.5872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6267.6929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6267.7986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6267.9043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6268.01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6268.1157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6268.2214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6268.3271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6268.4328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6268.538500000001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6268.6442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6268.7499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6268.8556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6268.9613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6269.067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6269.1727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6269.2784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6269.3841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6269.4898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6269.5955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6269.7012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6269.8069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6269.912600000001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6270.0183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6270.124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6270.2297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6270.3354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6270.4411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6270.5468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6270.6525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6270.7582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6270.8639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6270.9696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6271.0753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6271.181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6271.286700000001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6271.3924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6271.4981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6271.6038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6271.7095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6271.8152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6271.9209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6272.0266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6272.1323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6272.238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6272.3437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6272.4494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6272.5551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6272.660800000001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6272.7665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6272.8722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6272.9779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6273.0836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6273.1893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6273.295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6273.4007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6273.5064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6273.6121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6273.7178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6273.8235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6273.9292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6274.034900000001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6274.1406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6274.2463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6274.352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6274.4577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6274.5634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6274.6691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6274.7748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6274.8805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6274.9862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6275.0919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6275.1976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6275.3033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6275.409000000001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6275.5147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6275.6204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6275.7261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6275.8318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6275.9375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6276.0432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6276.1489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6276.2546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6276.3603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6276.466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6276.5717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6276.6774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6276.783100000001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6276.8888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6276.9945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6277.1002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6277.2059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6277.3116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6277.4173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6277.523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6277.6287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6277.7344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6277.8401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6277.9458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6278.0515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6278.157200000001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6278.2629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6278.3686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6278.4743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6278.58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6278.6857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6278.7914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6278.8971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6279.0028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6279.1085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6279.2142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6279.3199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6279.4256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6279.531300000001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6279.637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6279.7427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6279.8484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6279.9541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6280.0598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6280.1655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6280.2712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6280.3769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6280.4826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6280.5883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6280.694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6280.7997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6280.905400000001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6281.0111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6281.1168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6281.2225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6281.3282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6281.4339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6281.5396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6281.6453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6281.751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6281.8567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6281.9624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6282.0681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6282.1738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6282.279500000001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6282.3852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6282.4909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6282.5966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6282.7023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6282.808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6282.9137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6283.0194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6283.1251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6283.2308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6283.3365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6283.4422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6283.5479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6283.653600000001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6283.7593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6283.865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6283.9707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6284.0764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6284.1821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6284.2878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6284.3935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6284.4992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6284.6049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6284.7106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6284.8163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6284.922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6285.027700000001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6285.1334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6285.2391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6285.3448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6285.4505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6285.5562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6285.6619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6285.7676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6285.8733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6285.979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6286.0847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6286.1904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6286.2961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6286.401800000001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6286.5075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6286.6132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6286.7189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6286.8246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6286.9303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6287.036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6287.1417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6287.2474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6287.3531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6287.4588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6287.5645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6287.6702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6287.775900000001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6287.8816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6287.9873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6288.093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6288.1987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6288.3044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6288.4101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6288.5158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6288.6215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6288.7272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6288.8329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6288.9386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6289.0443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6289.150000000001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6289.2557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6289.3614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6289.4671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6289.5728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6289.6785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6289.7842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6289.8899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6289.9956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6290.1013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6290.207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6290.3127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6290.4184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6290.524100000001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6290.6298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6290.7355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6290.8412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6290.9469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6291.0526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6291.1583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6291.264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6291.3697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6291.4754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6291.5811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6291.6868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6291.7925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6291.898200000001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6292.0039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6292.1096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6292.2153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6292.321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6292.4267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6292.5324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6292.6381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6292.7438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6292.8495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6292.9552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6293.0609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6293.1666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6293.272300000001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6293.378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6293.4837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6293.5894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6293.6951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6293.8008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6293.9065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6294.0122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6294.1179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6294.2236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6294.3293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6294.435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6294.5407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6294.646400000001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6294.7521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6294.8578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6294.9635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6295.0692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6295.1749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6295.2806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6295.3863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6295.492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6295.5977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6295.7034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6295.8091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6295.9148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6296.020500000001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6296.1262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6296.2319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6296.3376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6296.4433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6296.549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6296.6547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6296.7604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6296.8661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6296.9718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6297.0775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6297.1832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6297.2889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6297.394600000001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6297.5003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6297.606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6297.7117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6297.8174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6297.9231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6298.0288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6298.1345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6298.2402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6298.3459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6298.4516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6298.5573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6298.663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6298.768700000001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6298.8744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6298.9801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6299.0858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6299.1915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6299.2972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6299.4029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6299.5086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6299.6143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6299.72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6299.8257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6299.9314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6300.0371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6300.142800000001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6300.2485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6300.3542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6300.4599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6300.5656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6300.6713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6300.777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6300.8827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6300.9884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6301.0941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6301.1998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6301.3055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6301.4112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6301.516900000001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6301.6226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6301.7283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6301.834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6301.9397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6302.0454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6302.1511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6302.2568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6302.3625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6302.4682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6302.5739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6302.6796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6302.7853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6302.891000000001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6302.9967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6303.1024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6303.2081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6303.3138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6303.4195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6303.5252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6303.6309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6303.7366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6303.8423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6303.948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6304.0537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6304.1594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6304.265100000001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6304.3708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6304.4765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6304.5822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6304.6879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6304.7936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6304.8993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6305.005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6305.1107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6305.2164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6305.3221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6305.4278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6305.5335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6305.639200000001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6305.7449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6305.8506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6305.9563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6306.062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6306.1677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6306.2734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6306.3791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6306.4848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6306.5905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6306.6962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6306.8019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6306.9076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6307.013300000001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6307.119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6307.2247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6307.3304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6307.4361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6307.5418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6307.6475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6307.7532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6307.8589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6307.9646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6308.0703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6308.176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6308.2817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6308.387400000001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6308.4931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6308.5988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6308.7045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6308.8102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6308.9159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6309.0216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6309.1273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6309.233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6309.3387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6309.4444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6309.5501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6309.6558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6309.761500000001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6309.8672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6309.9729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6310.0786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6310.1843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6310.29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6310.3957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6310.5014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6310.6071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6310.7128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6310.8185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6310.9242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6311.0299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6311.135600000001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6311.2413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6311.347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6311.4527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6311.5584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6311.6641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6311.7698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6311.8755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6311.9812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6312.0869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6312.1926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6312.2983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6312.404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6312.509700000001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6312.615400000001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6312.7211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6312.8268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6312.9325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6313.0382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6313.1439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6313.2496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6313.3553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6313.461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6313.5667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6313.6724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6313.7781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6313.883800000001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6313.989500000001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6314.0952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6314.2009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6314.3066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6314.4123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6314.518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6314.6237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6314.7294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6314.8351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6314.9408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6315.0465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6315.1522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6315.257900000001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6315.363600000001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6315.4693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6315.575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6315.6807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6315.7864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6315.8921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6315.9978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6316.1035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6316.2092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6316.3149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6316.4206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6316.5263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6316.632000000001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6316.737700000001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6316.8434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6316.9491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6317.0548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6317.1605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6317.2662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6317.3719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6317.4776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6317.5833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6317.689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6317.7947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6317.9004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6318.006100000001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6318.111800000001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6318.2175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6318.3232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6318.4289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6318.5346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6318.6403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6318.746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6318.8517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6318.9574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6319.0631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6319.1688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6319.2745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6319.380200000001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6319.485900000001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6319.5916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6319.6973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6319.803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6319.9087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6320.0144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6320.1201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6320.2258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6320.3315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6320.4372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6320.5429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6320.6486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6320.754300000001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6320.860000000001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6320.9657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6321.0714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6321.1771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6321.2828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6321.3885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6321.4942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6321.5999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6321.7056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6321.8113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6321.917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6322.0227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6322.128400000001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6322.234100000001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6322.3398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6322.4455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6322.5512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6322.6569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6322.7626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6322.8683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6322.974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6323.0797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6323.1854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6323.2911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6323.3968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6323.502500000001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6323.608200000001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6323.7139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6323.8196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6323.9253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6324.031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6324.1367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6324.2424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6324.3481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6324.4538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6324.5595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6324.6652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6324.7709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6324.876600000001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6324.982300000001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6325.088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6325.1937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6325.2994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6325.4051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6325.5108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6325.6165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6325.7222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6325.8279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6325.9336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6326.0393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6326.145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6326.250700000001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6326.356400000001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6326.4621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6326.5678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6326.6735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6326.7792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6326.8849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6326.9906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6327.0963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6327.202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6327.3077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6327.4134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6327.5191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6327.624800000001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6327.730500000001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6327.8362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6327.9419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6328.0476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6328.1533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6328.259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6328.3647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6328.4704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6328.5761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6328.6818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6328.7875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6328.8932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6328.998900000001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6329.104600000001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6329.2103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6329.316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6329.4217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6329.5274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6329.6331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6329.7388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6329.8445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6329.9502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6330.0559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6330.1616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6330.2673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6330.373000000001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6330.478700000001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6330.5844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6330.6901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6330.7958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6330.9015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6331.0072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6331.1129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6331.2186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6331.3243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6331.43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6331.5357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6331.6414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6331.747100000001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6331.852800000001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6331.9585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6332.0642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6332.1699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6332.2756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6332.3813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6332.487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6332.5927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6332.6984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6332.8041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6332.9098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6333.0155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6333.1212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6333.226900000001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6333.3326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6333.4383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6333.544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6333.6497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6333.7554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6333.8611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6333.9668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6334.0725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6334.1782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6334.2839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6334.3896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6334.4953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6334.601000000001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6334.7067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6334.8124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6334.9181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6335.0238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6335.1295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6335.2352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6335.3409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6335.4466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6335.5523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6335.658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6335.7637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6335.8694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6335.975100000001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6336.0808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6336.1865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6336.2922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6336.3979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6336.5036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6336.6093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6336.715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6336.8207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6336.9264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6337.0321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6337.1378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6337.2435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6337.349200000001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6337.4549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6337.5606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6337.6663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6337.772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6337.8777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6337.9834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6338.0891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6338.1948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6338.3005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6338.4062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6338.5119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6338.6176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6338.723300000001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6338.829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6338.9347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6339.0404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6339.1461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6339.2518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6339.3575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6339.4632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6339.5689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6339.6746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6339.7803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6339.886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6339.9917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6340.097400000001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6340.2031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6340.3088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6340.4145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6340.5202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6340.6259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6340.7316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6340.8373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6340.943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6341.0487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6341.1544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6341.2601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6341.3658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6341.471500000001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6341.5772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6341.6829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6341.7886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6341.8943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6342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6609.39</v>
      </c>
      <c r="B60003" t="n">
        <v/>
      </c>
      <c r="C60003" t="n">
        <v>602.67</v>
      </c>
      <c r="D60003" t="n">
        <v>2160</v>
      </c>
      <c r="E60003" t="n">
        <v>784.4</v>
      </c>
      <c r="F60003" t="n">
        <v>784.4</v>
      </c>
    </row>
    <row r="60004">
      <c r="A60004" t="n">
        <v>3271.68</v>
      </c>
      <c r="B60004" t="n">
        <v/>
      </c>
      <c r="C60004" t="n">
        <v>1116.5</v>
      </c>
      <c r="D60004" t="n">
        <v>2160</v>
      </c>
      <c r="E60004" t="n">
        <v>496.92</v>
      </c>
      <c r="F60004" t="n">
        <v>496.92</v>
      </c>
    </row>
    <row r="60005">
      <c r="A60005" t="n">
        <v>852</v>
      </c>
      <c r="B60005" t="n">
        <v/>
      </c>
      <c r="C60005" t="n">
        <v>289.88</v>
      </c>
      <c r="D60005" t="n">
        <v>2160</v>
      </c>
      <c r="E60005" t="n">
        <v>194.35</v>
      </c>
      <c r="F60005" t="n">
        <v>194.35</v>
      </c>
    </row>
    <row r="60006">
      <c r="A60006" t="n">
        <v>1279.83</v>
      </c>
      <c r="B60006" t="n">
        <v/>
      </c>
      <c r="C60006" t="n">
        <v>352.33</v>
      </c>
      <c r="D60006" t="n">
        <v>2160</v>
      </c>
      <c r="E60006" t="n">
        <v>232.66</v>
      </c>
      <c r="F60006" t="n">
        <v>232.66</v>
      </c>
    </row>
    <row r="60007">
      <c r="A60007" t="n">
        <v>1575.18</v>
      </c>
      <c r="B60007" t="n">
        <v/>
      </c>
      <c r="C60007" t="n">
        <v>526.1799999999999</v>
      </c>
      <c r="D60007" t="n">
        <v>2160</v>
      </c>
      <c r="E60007" t="n">
        <v>286.36</v>
      </c>
      <c r="F60007" t="n">
        <v>286.36</v>
      </c>
    </row>
    <row r="60008">
      <c r="A60008" t="n">
        <v>100.35</v>
      </c>
      <c r="B60008" t="n">
        <v/>
      </c>
      <c r="C60008" t="n">
        <v>23.14</v>
      </c>
      <c r="D60008" t="n">
        <v>2160</v>
      </c>
      <c r="E60008" t="n">
        <v>108.59</v>
      </c>
      <c r="F60008" t="n">
        <v>108.59</v>
      </c>
    </row>
    <row r="60009">
      <c r="A60009" t="n">
        <v>8794.74</v>
      </c>
      <c r="B60009" t="n">
        <v/>
      </c>
      <c r="C60009" t="n">
        <v>990</v>
      </c>
      <c r="D60009" t="n">
        <v>2160</v>
      </c>
      <c r="E60009" t="n">
        <v>1043.75</v>
      </c>
      <c r="F60009" t="n">
        <v>1043.75</v>
      </c>
    </row>
    <row r="60010">
      <c r="A60010" t="n">
        <v>1469.7</v>
      </c>
      <c r="B60010" t="n">
        <v/>
      </c>
      <c r="C60010" t="n">
        <v>25.15</v>
      </c>
      <c r="D60010" t="n">
        <v>2160</v>
      </c>
      <c r="E60010" t="n">
        <v>267.18</v>
      </c>
      <c r="F60010" t="n">
        <v>267.18</v>
      </c>
    </row>
    <row r="60011">
      <c r="A60011" t="n">
        <v>4217.4</v>
      </c>
      <c r="B60011" t="n">
        <v/>
      </c>
      <c r="C60011" t="n">
        <v>84.98</v>
      </c>
      <c r="D60011" t="n">
        <v>2160</v>
      </c>
      <c r="E60011" t="n">
        <v>640.5700000000001</v>
      </c>
      <c r="F60011" t="n">
        <v>640.5700000000001</v>
      </c>
    </row>
    <row r="60012">
      <c r="A60012" t="n">
        <v>191.7</v>
      </c>
      <c r="B60012" t="n">
        <v/>
      </c>
      <c r="C60012" t="n">
        <v>3.29</v>
      </c>
      <c r="D60012" t="n">
        <v>2160</v>
      </c>
      <c r="E60012" t="n">
        <v>108.59</v>
      </c>
      <c r="F60012" t="n">
        <v>108.59</v>
      </c>
    </row>
    <row r="60013">
      <c r="A60013" t="n">
        <v>5430.85</v>
      </c>
      <c r="B60013" t="n">
        <v/>
      </c>
      <c r="C60013" t="n">
        <v>995.05</v>
      </c>
      <c r="D60013" t="n">
        <v>2160</v>
      </c>
      <c r="E60013" t="n">
        <v>644.53</v>
      </c>
      <c r="F60013" t="n">
        <v>644.53</v>
      </c>
    </row>
    <row r="60014">
      <c r="A60014" t="n">
        <v>2044.8</v>
      </c>
      <c r="B60014" t="n">
        <v/>
      </c>
      <c r="C60014" t="n">
        <v>111.5</v>
      </c>
      <c r="D60014" t="n">
        <v>2160</v>
      </c>
      <c r="E60014" t="n">
        <v>310.58</v>
      </c>
      <c r="F60014" t="n">
        <v>310.58</v>
      </c>
    </row>
    <row r="60015">
      <c r="A60015" t="n">
        <v>2876.44</v>
      </c>
      <c r="B60015" t="n">
        <v/>
      </c>
      <c r="C60015" t="n">
        <v>139.52</v>
      </c>
      <c r="D60015" t="n">
        <v>2160</v>
      </c>
      <c r="E60015" t="n">
        <v>436.89</v>
      </c>
      <c r="F60015" t="n">
        <v>436.89</v>
      </c>
    </row>
    <row r="60016">
      <c r="A60016" t="n">
        <v>715.6799999999999</v>
      </c>
      <c r="B60016" t="n">
        <v/>
      </c>
      <c r="C60016" t="n">
        <v>21.83</v>
      </c>
      <c r="D60016" t="n">
        <v>2160</v>
      </c>
      <c r="E60016" t="n">
        <v>163.26</v>
      </c>
      <c r="F60016" t="n">
        <v>163.26</v>
      </c>
    </row>
    <row r="60017">
      <c r="A60017" t="n">
        <v>2999.04</v>
      </c>
      <c r="B60017" t="n">
        <v/>
      </c>
      <c r="C60017" t="n">
        <v>866.8</v>
      </c>
      <c r="D60017" t="n">
        <v>2160</v>
      </c>
      <c r="E60017" t="n">
        <v>455.51</v>
      </c>
      <c r="F60017" t="n">
        <v>455.51</v>
      </c>
    </row>
    <row r="60018">
      <c r="A60018" t="n">
        <v>210.03</v>
      </c>
      <c r="B60018" t="n">
        <v/>
      </c>
      <c r="C60018" t="n">
        <v>148.93</v>
      </c>
      <c r="D60018" t="n">
        <v>2160</v>
      </c>
      <c r="E60018" t="n">
        <v>108.59</v>
      </c>
      <c r="F60018" t="n">
        <v>108.59</v>
      </c>
    </row>
    <row r="60019">
      <c r="A60019" t="n">
        <v>241.14</v>
      </c>
      <c r="B60019" t="n">
        <v/>
      </c>
      <c r="C60019" t="n">
        <v>33.15</v>
      </c>
      <c r="D60019" t="n">
        <v>2160</v>
      </c>
      <c r="E60019" t="n">
        <v>108.59</v>
      </c>
      <c r="F60019" t="n">
        <v>108.59</v>
      </c>
    </row>
    <row r="60020">
      <c r="A60020" t="n">
        <v>2108.46</v>
      </c>
      <c r="B60020" t="n">
        <v/>
      </c>
      <c r="C60020" t="n">
        <v>429.15</v>
      </c>
      <c r="D60020" t="n">
        <v>2160</v>
      </c>
      <c r="E60020" t="n">
        <v>320.25</v>
      </c>
      <c r="F60020" t="n">
        <v>320.25</v>
      </c>
    </row>
    <row r="60021">
      <c r="A60021" t="n">
        <v>5691.36</v>
      </c>
      <c r="B60021" t="n">
        <v/>
      </c>
      <c r="C60021" t="n">
        <v>1114</v>
      </c>
      <c r="D60021" t="n">
        <v>2160</v>
      </c>
      <c r="E60021" t="n">
        <v>675.45</v>
      </c>
      <c r="F60021" t="n">
        <v>675.45</v>
      </c>
    </row>
    <row r="60022">
      <c r="A60022" t="n">
        <v>63.9</v>
      </c>
      <c r="B60022" t="n">
        <v/>
      </c>
      <c r="C60022" t="n">
        <v>10.19</v>
      </c>
      <c r="D60022" t="n">
        <v>2160</v>
      </c>
      <c r="E60022" t="n">
        <v>108.59</v>
      </c>
      <c r="F60022" t="n">
        <v>108.59</v>
      </c>
    </row>
    <row r="60023">
      <c r="A60023" t="n">
        <v>7887.56</v>
      </c>
      <c r="B60023" t="n">
        <v/>
      </c>
      <c r="C60023" t="n">
        <v>849.88</v>
      </c>
      <c r="D60023" t="n">
        <v>2160</v>
      </c>
      <c r="E60023" t="n">
        <v>936.09</v>
      </c>
      <c r="F60023" t="n">
        <v>936.09</v>
      </c>
    </row>
    <row r="60024">
      <c r="A60024" t="n">
        <v>160704.9</v>
      </c>
      <c r="B60024" t="n">
        <v/>
      </c>
      <c r="C60024" t="n">
        <v>50445.5</v>
      </c>
      <c r="D60024" t="n">
        <v>2160</v>
      </c>
      <c r="E60024" t="n">
        <v>16025.01</v>
      </c>
      <c r="F60024" t="n">
        <v>2160</v>
      </c>
    </row>
    <row r="60025">
      <c r="A60025" t="n">
        <v>6190.38</v>
      </c>
      <c r="B60025" t="n">
        <v/>
      </c>
      <c r="C60025" t="n">
        <v>892.85</v>
      </c>
      <c r="D60025" t="n">
        <v>2160</v>
      </c>
      <c r="E60025" t="n">
        <v>734.67</v>
      </c>
      <c r="F60025" t="n">
        <v>734.67</v>
      </c>
    </row>
    <row r="60026">
      <c r="A60026" t="n">
        <v>164.08</v>
      </c>
      <c r="B60026" t="n">
        <v/>
      </c>
      <c r="C60026" t="n">
        <v>37.9</v>
      </c>
      <c r="D60026" t="n">
        <v>2160</v>
      </c>
      <c r="E60026" t="n">
        <v>108.59</v>
      </c>
      <c r="F60026" t="n">
        <v>108.59</v>
      </c>
    </row>
    <row r="60027">
      <c r="A60027" t="n">
        <v>383.4</v>
      </c>
      <c r="B60027" t="n">
        <v/>
      </c>
      <c r="C60027" t="n">
        <v>40.76</v>
      </c>
      <c r="D60027" t="n">
        <v>2160</v>
      </c>
      <c r="E60027" t="n">
        <v>108.59</v>
      </c>
      <c r="F60027" t="n">
        <v>108.59</v>
      </c>
    </row>
    <row r="60028">
      <c r="A60028" t="n">
        <v>406.91</v>
      </c>
      <c r="B60028" t="n">
        <v/>
      </c>
      <c r="C60028" t="n">
        <v>53.95</v>
      </c>
      <c r="D60028" t="n">
        <v>2160</v>
      </c>
      <c r="E60028" t="n">
        <v>108.59</v>
      </c>
      <c r="F60028" t="n">
        <v>108.59</v>
      </c>
    </row>
    <row r="60029">
      <c r="A60029" t="n">
        <v>1214.1</v>
      </c>
      <c r="B60029" t="n">
        <v/>
      </c>
      <c r="C60029" t="n">
        <v>64.06</v>
      </c>
      <c r="D60029" t="n">
        <v>2160</v>
      </c>
      <c r="E60029" t="n">
        <v>220.71</v>
      </c>
      <c r="F60029" t="n">
        <v>220.71</v>
      </c>
    </row>
    <row r="60030">
      <c r="A60030" t="n">
        <v>511.2</v>
      </c>
      <c r="B60030" t="n">
        <v/>
      </c>
      <c r="C60030" t="n">
        <v>8.869999999999999</v>
      </c>
      <c r="D60030" t="n">
        <v>2160</v>
      </c>
      <c r="E60030" t="n">
        <v>116.61</v>
      </c>
      <c r="F60030" t="n">
        <v>116.61</v>
      </c>
    </row>
    <row r="60031">
      <c r="A60031" t="n">
        <v>383.4</v>
      </c>
      <c r="B60031" t="n">
        <v/>
      </c>
      <c r="C60031" t="n">
        <v>51.8</v>
      </c>
      <c r="D60031" t="n">
        <v>2160</v>
      </c>
      <c r="E60031" t="n">
        <v>108.59</v>
      </c>
      <c r="F60031" t="n">
        <v>108.59</v>
      </c>
    </row>
    <row r="60032">
      <c r="A60032" t="n">
        <v>319.5</v>
      </c>
      <c r="B60032" t="n">
        <v/>
      </c>
      <c r="C60032" t="n">
        <v>20.49</v>
      </c>
      <c r="D60032" t="n">
        <v>2160</v>
      </c>
      <c r="E60032" t="n">
        <v>108.59</v>
      </c>
      <c r="F60032" t="n">
        <v>108.59</v>
      </c>
    </row>
    <row r="60033">
      <c r="A60033" t="n">
        <v>3270.51</v>
      </c>
      <c r="B60033" t="n">
        <v/>
      </c>
      <c r="C60033" t="n">
        <v>597.52</v>
      </c>
      <c r="D60033" t="n">
        <v>2160</v>
      </c>
      <c r="E60033" t="n">
        <v>496.75</v>
      </c>
      <c r="F60033" t="n">
        <v>496.75</v>
      </c>
    </row>
    <row r="60034">
      <c r="A60034" t="n">
        <v>480.07</v>
      </c>
      <c r="B60034" t="n">
        <v/>
      </c>
      <c r="C60034" t="n">
        <v>211.04</v>
      </c>
      <c r="D60034" t="n">
        <v>2160</v>
      </c>
      <c r="E60034" t="n">
        <v>120.15</v>
      </c>
      <c r="F60034" t="n">
        <v>120.15</v>
      </c>
    </row>
    <row r="60035">
      <c r="A60035" t="n">
        <v>5370.83</v>
      </c>
      <c r="B60035" t="n">
        <v/>
      </c>
      <c r="C60035" t="n">
        <v>1079.16</v>
      </c>
      <c r="D60035" t="n">
        <v>2160</v>
      </c>
      <c r="E60035" t="n">
        <v>637.41</v>
      </c>
      <c r="F60035" t="n">
        <v>637.41</v>
      </c>
    </row>
    <row r="60036">
      <c r="A60036" t="n">
        <v>1290.1</v>
      </c>
      <c r="B60036" t="n">
        <v/>
      </c>
      <c r="C60036" t="n">
        <v>68.34</v>
      </c>
      <c r="D60036" t="n">
        <v>2160</v>
      </c>
      <c r="E60036" t="n">
        <v>234.53</v>
      </c>
      <c r="F60036" t="n">
        <v>234.53</v>
      </c>
    </row>
    <row r="60037">
      <c r="A60037" t="n">
        <v>810.13</v>
      </c>
      <c r="B60037" t="n">
        <v/>
      </c>
      <c r="C60037" t="n">
        <v>148.02</v>
      </c>
      <c r="D60037" t="n">
        <v>2160</v>
      </c>
      <c r="E60037" t="n">
        <v>184.8</v>
      </c>
      <c r="F60037" t="n">
        <v>184.8</v>
      </c>
    </row>
    <row r="60038">
      <c r="A60038" t="n">
        <v>1533.6</v>
      </c>
      <c r="B60038" t="n">
        <v/>
      </c>
      <c r="C60038" t="n">
        <v>72.63</v>
      </c>
      <c r="D60038" t="n">
        <v>2160</v>
      </c>
      <c r="E60038" t="n">
        <v>278.8</v>
      </c>
      <c r="F60038" t="n">
        <v>278.8</v>
      </c>
    </row>
    <row r="60039">
      <c r="A60039" t="n">
        <v>3642.3</v>
      </c>
      <c r="B60039" t="n">
        <v/>
      </c>
      <c r="C60039" t="n">
        <v>77.34</v>
      </c>
      <c r="D60039" t="n">
        <v>2160</v>
      </c>
      <c r="E60039" t="n">
        <v>553.22</v>
      </c>
      <c r="F60039" t="n">
        <v>553.22</v>
      </c>
    </row>
    <row r="60040">
      <c r="A60040" t="n">
        <v>131.26</v>
      </c>
      <c r="B60040" t="n">
        <v/>
      </c>
      <c r="C60040" t="n">
        <v>187.96</v>
      </c>
      <c r="D60040" t="n">
        <v>2160</v>
      </c>
      <c r="E60040" t="n">
        <v>108.59</v>
      </c>
      <c r="F60040" t="n">
        <v>108.59</v>
      </c>
    </row>
    <row r="60041">
      <c r="A60041" t="n">
        <v>229.71</v>
      </c>
      <c r="B60041" t="n">
        <v/>
      </c>
      <c r="C60041" t="n">
        <v>328.93</v>
      </c>
      <c r="D60041" t="n">
        <v>2160</v>
      </c>
      <c r="E60041" t="n">
        <v>108.59</v>
      </c>
      <c r="F60041" t="n">
        <v>108.59</v>
      </c>
    </row>
    <row r="60042">
      <c r="A60042" t="n">
        <v>1920.3</v>
      </c>
      <c r="B60042" t="n">
        <v/>
      </c>
      <c r="C60042" t="n">
        <v>453.57</v>
      </c>
      <c r="D60042" t="n">
        <v>2160</v>
      </c>
      <c r="E60042" t="n">
        <v>349.1</v>
      </c>
      <c r="F60042" t="n">
        <v>349.1</v>
      </c>
    </row>
    <row r="60043">
      <c r="A60043" t="n">
        <v>1279.83</v>
      </c>
      <c r="B60043" t="n">
        <v/>
      </c>
      <c r="C60043" t="n">
        <v>291.76</v>
      </c>
      <c r="D60043" t="n">
        <v>2160</v>
      </c>
      <c r="E60043" t="n">
        <v>232.66</v>
      </c>
      <c r="F60043" t="n">
        <v>232.66</v>
      </c>
    </row>
    <row r="60044">
      <c r="A60044" t="n">
        <v>300.05</v>
      </c>
      <c r="B60044" t="n">
        <v/>
      </c>
      <c r="C60044" t="n">
        <v>150.84</v>
      </c>
      <c r="D60044" t="n">
        <v>2160</v>
      </c>
      <c r="E60044" t="n">
        <v>108.59</v>
      </c>
      <c r="F60044" t="n">
        <v>108.59</v>
      </c>
    </row>
    <row r="60045">
      <c r="A60045" t="n">
        <v>136.32</v>
      </c>
      <c r="B60045" t="n">
        <v/>
      </c>
      <c r="C60045" t="n">
        <v>183.04</v>
      </c>
      <c r="D60045" t="n">
        <v>2160</v>
      </c>
      <c r="E60045" t="n">
        <v>108.59</v>
      </c>
      <c r="F60045" t="n">
        <v>108.59</v>
      </c>
    </row>
    <row r="60046">
      <c r="A60046" t="n">
        <v>817.92</v>
      </c>
      <c r="B60046" t="n">
        <v/>
      </c>
      <c r="C60046" t="n">
        <v>1314.5</v>
      </c>
      <c r="D60046" t="n">
        <v>2160</v>
      </c>
      <c r="E60046" t="n">
        <v>186.58</v>
      </c>
      <c r="F60046" t="n">
        <v>186.58</v>
      </c>
    </row>
    <row r="60047">
      <c r="A60047" t="n">
        <v>4455.51</v>
      </c>
      <c r="B60047" t="n">
        <v/>
      </c>
      <c r="C60047" t="n">
        <v>593.4299999999999</v>
      </c>
      <c r="D60047" t="n">
        <v>2160</v>
      </c>
      <c r="E60047" t="n">
        <v>676.73</v>
      </c>
      <c r="F60047" t="n">
        <v>676.73</v>
      </c>
    </row>
    <row r="60048">
      <c r="A60048" t="n">
        <v>4038.48</v>
      </c>
      <c r="B60048" t="n">
        <v/>
      </c>
      <c r="C60048" t="n">
        <v>523.14</v>
      </c>
      <c r="D60048" t="n">
        <v>2160</v>
      </c>
      <c r="E60048" t="n">
        <v>613.39</v>
      </c>
      <c r="F60048" t="n">
        <v>613.39</v>
      </c>
    </row>
    <row r="60049">
      <c r="A60049" t="n">
        <v>374.54</v>
      </c>
      <c r="B60049" t="n">
        <v/>
      </c>
      <c r="C60049" t="n">
        <v>116.14</v>
      </c>
      <c r="D60049" t="n">
        <v>2160</v>
      </c>
      <c r="E60049" t="n">
        <v>108.59</v>
      </c>
      <c r="F60049" t="n">
        <v>108.59</v>
      </c>
    </row>
    <row r="60050">
      <c r="A60050" t="n">
        <v>3544.32</v>
      </c>
      <c r="B60050" t="n">
        <v/>
      </c>
      <c r="C60050" t="n">
        <v>1298</v>
      </c>
      <c r="D60050" t="n">
        <v>2160</v>
      </c>
      <c r="E60050" t="n">
        <v>538.34</v>
      </c>
      <c r="F60050" t="n">
        <v>538.34</v>
      </c>
    </row>
    <row r="60051">
      <c r="A60051" t="n">
        <v>4157.76</v>
      </c>
      <c r="B60051" t="n">
        <v/>
      </c>
      <c r="C60051" t="n">
        <v>1000</v>
      </c>
      <c r="D60051" t="n">
        <v>2160</v>
      </c>
      <c r="E60051" t="n">
        <v>631.51</v>
      </c>
      <c r="F60051" t="n">
        <v>631.51</v>
      </c>
    </row>
    <row r="60052">
      <c r="A60052" t="n">
        <v>3069.18</v>
      </c>
      <c r="B60052" t="n">
        <v/>
      </c>
      <c r="C60052" t="n">
        <v>495.56</v>
      </c>
      <c r="D60052" t="n">
        <v>2160</v>
      </c>
      <c r="E60052" t="n">
        <v>466.17</v>
      </c>
      <c r="F60052" t="n">
        <v>466.17</v>
      </c>
    </row>
    <row r="60053">
      <c r="A60053" t="n">
        <v>8042.88</v>
      </c>
      <c r="B60053" t="n">
        <v/>
      </c>
      <c r="C60053" t="n">
        <v>1650</v>
      </c>
      <c r="D60053" t="n">
        <v>2160</v>
      </c>
      <c r="E60053" t="n">
        <v>954.52</v>
      </c>
      <c r="F60053" t="n">
        <v>954.52</v>
      </c>
    </row>
    <row r="60054">
      <c r="A60054" t="n">
        <v>1226.88</v>
      </c>
      <c r="B60054" t="n">
        <v/>
      </c>
      <c r="C60054" t="n">
        <v>319.7</v>
      </c>
      <c r="D60054" t="n">
        <v>2160</v>
      </c>
      <c r="E60054" t="n">
        <v>223.04</v>
      </c>
      <c r="F60054" t="n">
        <v>223.04</v>
      </c>
    </row>
    <row r="60055">
      <c r="A60055" t="n">
        <v>1022.4</v>
      </c>
      <c r="B60055" t="n">
        <v/>
      </c>
      <c r="C60055" t="n">
        <v>331.52</v>
      </c>
      <c r="D60055" t="n">
        <v>2160</v>
      </c>
      <c r="E60055" t="n">
        <v>185.86</v>
      </c>
      <c r="F60055" t="n">
        <v>185.86</v>
      </c>
    </row>
    <row r="60056">
      <c r="A60056" t="n">
        <v>750.12</v>
      </c>
      <c r="B60056" t="n">
        <v/>
      </c>
      <c r="C60056" t="n">
        <v>214.19</v>
      </c>
      <c r="D60056" t="n">
        <v>2160</v>
      </c>
      <c r="E60056" t="n">
        <v>171.11</v>
      </c>
      <c r="F60056" t="n">
        <v>171.11</v>
      </c>
    </row>
    <row r="60057">
      <c r="A60057" t="n">
        <v>1050.16</v>
      </c>
      <c r="B60057" t="n">
        <v/>
      </c>
      <c r="C60057" t="n">
        <v>299.91</v>
      </c>
      <c r="D60057" t="n">
        <v>2160</v>
      </c>
      <c r="E60057" t="n">
        <v>190.91</v>
      </c>
      <c r="F60057" t="n">
        <v>190.91</v>
      </c>
    </row>
    <row r="60058">
      <c r="A60058" t="n">
        <v>690.11</v>
      </c>
      <c r="B60058" t="n">
        <v/>
      </c>
      <c r="C60058" t="n">
        <v>213.76</v>
      </c>
      <c r="D60058" t="n">
        <v>2160</v>
      </c>
      <c r="E60058" t="n">
        <v>157.42</v>
      </c>
      <c r="F60058" t="n">
        <v>157.42</v>
      </c>
    </row>
    <row r="60059">
      <c r="A60059" t="n">
        <v>3142.56</v>
      </c>
      <c r="B60059" t="n">
        <v/>
      </c>
      <c r="C60059" t="n">
        <v>125</v>
      </c>
      <c r="D60059" t="n">
        <v>2160</v>
      </c>
      <c r="E60059" t="n">
        <v>477.31</v>
      </c>
      <c r="F60059" t="n">
        <v>477.31</v>
      </c>
    </row>
    <row r="60060">
      <c r="A60060" t="n">
        <v>249.7</v>
      </c>
      <c r="B60060" t="n">
        <v/>
      </c>
      <c r="C60060" t="n">
        <v>58.55</v>
      </c>
      <c r="D60060" t="n">
        <v>2160</v>
      </c>
      <c r="E60060" t="n">
        <v>108.59</v>
      </c>
      <c r="F60060" t="n">
        <v>108.59</v>
      </c>
    </row>
    <row r="60061">
      <c r="A60061" t="n">
        <v>2428.2</v>
      </c>
      <c r="B60061" t="n">
        <v/>
      </c>
      <c r="C60061" t="n">
        <v>56.56</v>
      </c>
      <c r="D60061" t="n">
        <v>2160</v>
      </c>
      <c r="E60061" t="n">
        <v>368.81</v>
      </c>
      <c r="F60061" t="n">
        <v>368.81</v>
      </c>
    </row>
    <row r="60062">
      <c r="A60062" t="n">
        <v>2318.38</v>
      </c>
      <c r="B60062" t="n">
        <v/>
      </c>
      <c r="C60062" t="n">
        <v>75</v>
      </c>
      <c r="D60062" t="n">
        <v>2160</v>
      </c>
      <c r="E60062" t="n">
        <v>352.13</v>
      </c>
      <c r="F60062" t="n">
        <v>352.13</v>
      </c>
    </row>
    <row r="60063">
      <c r="A60063" t="n">
        <v>1686.96</v>
      </c>
      <c r="B60063" t="n">
        <v/>
      </c>
      <c r="C60063" t="n">
        <v>260.8</v>
      </c>
      <c r="D60063" t="n">
        <v>2160</v>
      </c>
      <c r="E60063" t="n">
        <v>306.68</v>
      </c>
      <c r="F60063" t="n">
        <v>306.68</v>
      </c>
    </row>
    <row r="60064">
      <c r="A60064" t="n">
        <v>144.68</v>
      </c>
      <c r="B60064" t="n">
        <v/>
      </c>
      <c r="C60064" t="n">
        <v>86.44</v>
      </c>
      <c r="D60064" t="n">
        <v>2160</v>
      </c>
      <c r="E60064" t="n">
        <v>108.59</v>
      </c>
      <c r="F60064" t="n">
        <v>108.59</v>
      </c>
    </row>
    <row r="60065">
      <c r="A60065" t="n">
        <v>306.72</v>
      </c>
      <c r="B60065" t="n">
        <v/>
      </c>
      <c r="C60065" t="n">
        <v>384.84</v>
      </c>
      <c r="D60065" t="n">
        <v>2160</v>
      </c>
      <c r="E60065" t="n">
        <v>108.59</v>
      </c>
      <c r="F60065" t="n">
        <v>108.59</v>
      </c>
    </row>
    <row r="60066">
      <c r="A60066" t="n">
        <v>60.21</v>
      </c>
      <c r="B60066" t="n">
        <v/>
      </c>
      <c r="C60066" t="n">
        <v>65</v>
      </c>
      <c r="D60066" t="n">
        <v>2160</v>
      </c>
      <c r="E60066" t="n">
        <v>108.59</v>
      </c>
      <c r="F60066" t="n">
        <v>108.59</v>
      </c>
    </row>
    <row r="60067">
      <c r="A60067" t="n">
        <v>164.08</v>
      </c>
      <c r="B60067" t="n">
        <v/>
      </c>
      <c r="C60067" t="n">
        <v>56.45</v>
      </c>
      <c r="D60067" t="n">
        <v>2160</v>
      </c>
      <c r="E60067" t="n">
        <v>108.59</v>
      </c>
      <c r="F60067" t="n">
        <v>108.59</v>
      </c>
    </row>
    <row r="60068">
      <c r="A60068" t="n">
        <v>1196.46</v>
      </c>
      <c r="B60068" t="n">
        <v/>
      </c>
      <c r="C60068" t="n">
        <v>245.92</v>
      </c>
      <c r="D60068" t="n">
        <v>2160</v>
      </c>
      <c r="E60068" t="n">
        <v>217.51</v>
      </c>
      <c r="F60068" t="n">
        <v>217.51</v>
      </c>
    </row>
    <row r="60069">
      <c r="A60069" t="n">
        <v>1872.72</v>
      </c>
      <c r="B60069" t="n">
        <v/>
      </c>
      <c r="C60069" t="n">
        <v>384.91</v>
      </c>
      <c r="D60069" t="n">
        <v>2160</v>
      </c>
      <c r="E60069" t="n">
        <v>340.45</v>
      </c>
      <c r="F60069" t="n">
        <v>340.45</v>
      </c>
    </row>
    <row r="60070">
      <c r="A60070" t="n">
        <v>1446.85</v>
      </c>
      <c r="B60070" t="n">
        <v/>
      </c>
      <c r="C60070" t="n">
        <v>226.69</v>
      </c>
      <c r="D60070" t="n">
        <v>2160</v>
      </c>
      <c r="E60070" t="n">
        <v>263.03</v>
      </c>
      <c r="F60070" t="n">
        <v>263.03</v>
      </c>
    </row>
    <row r="60071">
      <c r="A60071" t="n">
        <v>319.5</v>
      </c>
      <c r="B60071" t="n">
        <v/>
      </c>
      <c r="C60071" t="n">
        <v>300</v>
      </c>
      <c r="D60071" t="n">
        <v>2160</v>
      </c>
      <c r="E60071" t="n">
        <v>108.59</v>
      </c>
      <c r="F60071" t="n">
        <v>108.59</v>
      </c>
    </row>
    <row r="60072">
      <c r="A60072" t="n">
        <v>707.47</v>
      </c>
      <c r="B60072" t="n">
        <v/>
      </c>
      <c r="C60072" t="n">
        <v>167.91</v>
      </c>
      <c r="D60072" t="n">
        <v>2160</v>
      </c>
      <c r="E60072" t="n">
        <v>161.38</v>
      </c>
      <c r="F60072" t="n">
        <v>161.38</v>
      </c>
    </row>
    <row r="60073">
      <c r="A60073" t="n">
        <v>1966.36</v>
      </c>
      <c r="B60073" t="n">
        <v/>
      </c>
      <c r="C60073" t="n">
        <v>532.36</v>
      </c>
      <c r="D60073" t="n">
        <v>2160</v>
      </c>
      <c r="E60073" t="n">
        <v>357.47</v>
      </c>
      <c r="F60073" t="n">
        <v>357.47</v>
      </c>
    </row>
    <row r="60074">
      <c r="A60074" t="n">
        <v>1870.52</v>
      </c>
      <c r="B60074" t="n">
        <v/>
      </c>
      <c r="C60074" t="n">
        <v>506.22</v>
      </c>
      <c r="D60074" t="n">
        <v>2160</v>
      </c>
      <c r="E60074" t="n">
        <v>340.05</v>
      </c>
      <c r="F60074" t="n">
        <v>340.05</v>
      </c>
    </row>
    <row r="60075">
      <c r="A60075" t="n">
        <v>886.08</v>
      </c>
      <c r="B60075" t="n">
        <v/>
      </c>
      <c r="C60075" t="n">
        <v>171.2</v>
      </c>
      <c r="D60075" t="n">
        <v>2160</v>
      </c>
      <c r="E60075" t="n">
        <v>202.13</v>
      </c>
      <c r="F60075" t="n">
        <v>202.13</v>
      </c>
    </row>
    <row r="60076">
      <c r="A60076" t="n">
        <v>8827.559999999999</v>
      </c>
      <c r="B60076" t="n">
        <v/>
      </c>
      <c r="C60076" t="n">
        <v>1501.94</v>
      </c>
      <c r="D60076" t="n">
        <v>2160</v>
      </c>
      <c r="E60076" t="n">
        <v>1047.65</v>
      </c>
      <c r="F60076" t="n">
        <v>1047.65</v>
      </c>
    </row>
    <row r="60077">
      <c r="A60077" t="n">
        <v>3270.51</v>
      </c>
      <c r="B60077" t="n">
        <v/>
      </c>
      <c r="C60077" t="n">
        <v>688.99</v>
      </c>
      <c r="D60077" t="n">
        <v>2160</v>
      </c>
      <c r="E60077" t="n">
        <v>496.75</v>
      </c>
      <c r="F60077" t="n">
        <v>496.75</v>
      </c>
    </row>
    <row r="60078">
      <c r="A60078" t="n">
        <v>1508.58</v>
      </c>
      <c r="B60078" t="n">
        <v/>
      </c>
      <c r="C60078" t="n">
        <v>178.38</v>
      </c>
      <c r="D60078" t="n">
        <v>2160</v>
      </c>
      <c r="E60078" t="n">
        <v>274.25</v>
      </c>
      <c r="F60078" t="n">
        <v>274.25</v>
      </c>
    </row>
    <row r="60079">
      <c r="A60079" t="n">
        <v>127.8</v>
      </c>
      <c r="B60079" t="n">
        <v/>
      </c>
      <c r="C60079" t="n">
        <v>169.56</v>
      </c>
      <c r="D60079" t="n">
        <v>2160</v>
      </c>
      <c r="E60079" t="n">
        <v>108.59</v>
      </c>
      <c r="F60079" t="n">
        <v>108.59</v>
      </c>
    </row>
    <row r="60080">
      <c r="A60080" t="n">
        <v>1533.6</v>
      </c>
      <c r="B60080" t="n">
        <v/>
      </c>
      <c r="C60080" t="n">
        <v>112.5</v>
      </c>
      <c r="D60080" t="n">
        <v>2160</v>
      </c>
      <c r="E60080" t="n">
        <v>278.8</v>
      </c>
      <c r="F60080" t="n">
        <v>278.8</v>
      </c>
    </row>
    <row r="60081">
      <c r="A60081" t="n">
        <v>390.06</v>
      </c>
      <c r="B60081" t="n">
        <v/>
      </c>
      <c r="C60081" t="n">
        <v>150.07</v>
      </c>
      <c r="D60081" t="n">
        <v>2160</v>
      </c>
      <c r="E60081" t="n">
        <v>108.59</v>
      </c>
      <c r="F60081" t="n">
        <v>108.59</v>
      </c>
    </row>
    <row r="60082">
      <c r="A60082" t="n">
        <v>511.2</v>
      </c>
      <c r="B60082" t="n">
        <v/>
      </c>
      <c r="C60082" t="n">
        <v>666.6</v>
      </c>
      <c r="D60082" t="n">
        <v>2160</v>
      </c>
      <c r="E60082" t="n">
        <v>116.61</v>
      </c>
      <c r="F60082" t="n">
        <v>116.61</v>
      </c>
    </row>
    <row r="60083">
      <c r="A60083" t="n">
        <v>258.94</v>
      </c>
      <c r="B60083" t="n">
        <v/>
      </c>
      <c r="C60083" t="n">
        <v>160</v>
      </c>
      <c r="D60083" t="n">
        <v>2160</v>
      </c>
      <c r="E60083" t="n">
        <v>108.59</v>
      </c>
      <c r="F60083" t="n">
        <v>108.59</v>
      </c>
    </row>
    <row r="60084">
      <c r="A60084" t="n">
        <v>1664.64</v>
      </c>
      <c r="B60084" t="n">
        <v/>
      </c>
      <c r="C60084" t="n">
        <v>395.08</v>
      </c>
      <c r="D60084" t="n">
        <v>2160</v>
      </c>
      <c r="E60084" t="n">
        <v>302.62</v>
      </c>
      <c r="F60084" t="n">
        <v>302.62</v>
      </c>
    </row>
    <row r="60085">
      <c r="A60085" t="n">
        <v>131.26</v>
      </c>
      <c r="B60085" t="n">
        <v/>
      </c>
      <c r="C60085" t="n">
        <v>201.56</v>
      </c>
      <c r="D60085" t="n">
        <v>2160</v>
      </c>
      <c r="E60085" t="n">
        <v>108.59</v>
      </c>
      <c r="F60085" t="n">
        <v>108.59</v>
      </c>
    </row>
    <row r="60086">
      <c r="A60086" t="n">
        <v>9113.33</v>
      </c>
      <c r="B60086" t="n">
        <v/>
      </c>
      <c r="C60086" t="n">
        <v>110</v>
      </c>
      <c r="D60086" t="n">
        <v>2160</v>
      </c>
      <c r="E60086" t="n">
        <v>1081.56</v>
      </c>
      <c r="F60086" t="n">
        <v>1081.56</v>
      </c>
    </row>
    <row r="60087">
      <c r="A60087" t="n">
        <v>390.06</v>
      </c>
      <c r="B60087" t="n">
        <v/>
      </c>
      <c r="C60087" t="n">
        <v>150.07</v>
      </c>
      <c r="D60087" t="n">
        <v>2160</v>
      </c>
      <c r="E60087" t="n">
        <v>108.59</v>
      </c>
      <c r="F60087" t="n">
        <v>108.59</v>
      </c>
    </row>
    <row r="60088">
      <c r="A60088" t="n">
        <v>1056.48</v>
      </c>
      <c r="B60088" t="n">
        <v/>
      </c>
      <c r="C60088" t="n">
        <v>819.5</v>
      </c>
      <c r="D60088" t="n">
        <v>2160</v>
      </c>
      <c r="E60088" t="n">
        <v>192.06</v>
      </c>
      <c r="F60088" t="n">
        <v>192.06</v>
      </c>
    </row>
    <row r="60089">
      <c r="A60089" t="n">
        <v>237.63</v>
      </c>
      <c r="B60089" t="n">
        <v/>
      </c>
      <c r="C60089" t="n">
        <v>110</v>
      </c>
      <c r="D60089" t="n">
        <v>2160</v>
      </c>
      <c r="E60089" t="n">
        <v>108.59</v>
      </c>
      <c r="F60089" t="n">
        <v>108.59</v>
      </c>
    </row>
    <row r="60090">
      <c r="A60090" t="n">
        <v>2192.01</v>
      </c>
      <c r="B60090" t="n">
        <v/>
      </c>
      <c r="C60090" t="n">
        <v>286.3</v>
      </c>
      <c r="D60090" t="n">
        <v>2160</v>
      </c>
      <c r="E60090" t="n">
        <v>332.94</v>
      </c>
      <c r="F60090" t="n">
        <v>332.94</v>
      </c>
    </row>
    <row r="60091">
      <c r="A60091" t="n">
        <v>647.36</v>
      </c>
      <c r="B60091" t="n">
        <v/>
      </c>
      <c r="C60091" t="n">
        <v>112.5</v>
      </c>
      <c r="D60091" t="n">
        <v>2160</v>
      </c>
      <c r="E60091" t="n">
        <v>147.67</v>
      </c>
      <c r="F60091" t="n">
        <v>147.67</v>
      </c>
    </row>
    <row r="60092">
      <c r="A60092" t="n">
        <v>6723.45</v>
      </c>
      <c r="B60092" t="n">
        <v/>
      </c>
      <c r="C60092" t="n">
        <v>839.53</v>
      </c>
      <c r="D60092" t="n">
        <v>2160</v>
      </c>
      <c r="E60092" t="n">
        <v>797.9299999999999</v>
      </c>
      <c r="F60092" t="n">
        <v>797.9299999999999</v>
      </c>
    </row>
    <row r="60093">
      <c r="A60093" t="n">
        <v>9648.9</v>
      </c>
      <c r="B60093" t="n">
        <v/>
      </c>
      <c r="C60093" t="n">
        <v>209.39</v>
      </c>
      <c r="D60093" t="n">
        <v>2160</v>
      </c>
      <c r="E60093" t="n">
        <v>1145.12</v>
      </c>
      <c r="F60093" t="n">
        <v>1145.12</v>
      </c>
    </row>
    <row r="60094">
      <c r="A60094" t="n">
        <v>3220.56</v>
      </c>
      <c r="B60094" t="n">
        <v/>
      </c>
      <c r="C60094" t="n">
        <v>107.41</v>
      </c>
      <c r="D60094" t="n">
        <v>2160</v>
      </c>
      <c r="E60094" t="n">
        <v>489.16</v>
      </c>
      <c r="F60094" t="n">
        <v>489.16</v>
      </c>
    </row>
    <row r="60095">
      <c r="A60095" t="n">
        <v>3069.18</v>
      </c>
      <c r="B60095" t="n">
        <v/>
      </c>
      <c r="C60095" t="n">
        <v>519.8</v>
      </c>
      <c r="D60095" t="n">
        <v>2160</v>
      </c>
      <c r="E60095" t="n">
        <v>466.17</v>
      </c>
      <c r="F60095" t="n">
        <v>466.17</v>
      </c>
    </row>
    <row r="60096">
      <c r="A60096" t="n">
        <v>3069.18</v>
      </c>
      <c r="B60096" t="n">
        <v/>
      </c>
      <c r="C60096" t="n">
        <v>588.72</v>
      </c>
      <c r="D60096" t="n">
        <v>2160</v>
      </c>
      <c r="E60096" t="n">
        <v>466.17</v>
      </c>
      <c r="F60096" t="n">
        <v>466.17</v>
      </c>
    </row>
    <row r="60097">
      <c r="A60097" t="n">
        <v>364.14</v>
      </c>
      <c r="B60097" t="n">
        <v/>
      </c>
      <c r="C60097" t="n">
        <v>233.2</v>
      </c>
      <c r="D60097" t="n">
        <v>2160</v>
      </c>
      <c r="E60097" t="n">
        <v>108.59</v>
      </c>
      <c r="F60097" t="n">
        <v>108.59</v>
      </c>
    </row>
    <row r="60098">
      <c r="A60098" t="n">
        <v>127.8</v>
      </c>
      <c r="B60098" t="n">
        <v/>
      </c>
      <c r="C60098" t="n">
        <v>17.18</v>
      </c>
      <c r="D60098" t="n">
        <v>2160</v>
      </c>
      <c r="E60098" t="n">
        <v>108.59</v>
      </c>
      <c r="F60098" t="n">
        <v>108.59</v>
      </c>
    </row>
    <row r="60099">
      <c r="A60099" t="n">
        <v>5426.13</v>
      </c>
      <c r="B60099" t="n">
        <v/>
      </c>
      <c r="C60099" t="n">
        <v>251.11</v>
      </c>
      <c r="D60099" t="n">
        <v>2160</v>
      </c>
      <c r="E60099" t="n">
        <v>643.97</v>
      </c>
      <c r="F60099" t="n">
        <v>643.97</v>
      </c>
    </row>
    <row r="60100">
      <c r="A60100" t="n">
        <v>32.82</v>
      </c>
      <c r="B60100" t="n">
        <v/>
      </c>
      <c r="C60100" t="n">
        <v>46.99</v>
      </c>
      <c r="D60100" t="n">
        <v>2160</v>
      </c>
      <c r="E60100" t="n">
        <v>108.59</v>
      </c>
      <c r="F60100" t="n">
        <v>108.59</v>
      </c>
    </row>
    <row r="60101">
      <c r="A60101" t="n">
        <v>196.9</v>
      </c>
      <c r="B60101" t="n">
        <v/>
      </c>
      <c r="C60101" t="n">
        <v>225.48</v>
      </c>
      <c r="D60101" t="n">
        <v>2160</v>
      </c>
      <c r="E60101" t="n">
        <v>108.59</v>
      </c>
      <c r="F60101" t="n">
        <v>108.59</v>
      </c>
    </row>
    <row r="60102">
      <c r="A60102" t="n">
        <v>958.5</v>
      </c>
      <c r="B60102" t="n">
        <v/>
      </c>
      <c r="C60102" t="n">
        <v>49.08</v>
      </c>
      <c r="D60102" t="n">
        <v>2160</v>
      </c>
      <c r="E60102" t="n">
        <v>218.65</v>
      </c>
      <c r="F60102" t="n">
        <v>218.65</v>
      </c>
    </row>
    <row r="60103">
      <c r="A60103" t="n">
        <v>28755</v>
      </c>
      <c r="B60103" t="n">
        <v/>
      </c>
      <c r="C60103" t="n">
        <v>2700</v>
      </c>
      <c r="D60103" t="n">
        <v>2160</v>
      </c>
      <c r="E60103" t="n">
        <v>2867.36</v>
      </c>
      <c r="F60103" t="n">
        <v>2160</v>
      </c>
    </row>
    <row r="60104">
      <c r="A60104" t="n">
        <v>8630.1</v>
      </c>
      <c r="B60104" t="n">
        <v/>
      </c>
      <c r="C60104" t="n">
        <v>2805</v>
      </c>
      <c r="D60104" t="n">
        <v>2160</v>
      </c>
      <c r="E60104" t="n">
        <v>1024.21</v>
      </c>
      <c r="F60104" t="n">
        <v>1024.21</v>
      </c>
    </row>
    <row r="60105">
      <c r="A60105" t="n">
        <v>790.7</v>
      </c>
      <c r="B60105" t="n">
        <v/>
      </c>
      <c r="C60105" t="n">
        <v>247</v>
      </c>
      <c r="D60105" t="n">
        <v>2160</v>
      </c>
      <c r="E60105" t="n">
        <v>180.37</v>
      </c>
      <c r="F60105" t="n">
        <v>180.37</v>
      </c>
    </row>
    <row r="60106">
      <c r="A60106" t="n">
        <v>8582.209999999999</v>
      </c>
      <c r="B60106" t="n">
        <v/>
      </c>
      <c r="C60106" t="n">
        <v>1344.68</v>
      </c>
      <c r="D60106" t="n">
        <v>2160</v>
      </c>
      <c r="E60106" t="n">
        <v>1018.53</v>
      </c>
      <c r="F60106" t="n">
        <v>1018.53</v>
      </c>
    </row>
    <row r="60107">
      <c r="A60107" t="n">
        <v>852</v>
      </c>
      <c r="B60107" t="n">
        <v/>
      </c>
      <c r="C60107" t="n">
        <v>178.76</v>
      </c>
      <c r="D60107" t="n">
        <v>2160</v>
      </c>
      <c r="E60107" t="n">
        <v>194.35</v>
      </c>
      <c r="F60107" t="n">
        <v>194.35</v>
      </c>
    </row>
    <row r="60108">
      <c r="A60108" t="n">
        <v>1806.24</v>
      </c>
      <c r="B60108" t="n">
        <v/>
      </c>
      <c r="C60108" t="n">
        <v>324.42</v>
      </c>
      <c r="D60108" t="n">
        <v>2160</v>
      </c>
      <c r="E60108" t="n">
        <v>328.36</v>
      </c>
      <c r="F60108" t="n">
        <v>328.36</v>
      </c>
    </row>
    <row r="60109">
      <c r="A60109" t="n">
        <v>16824.16</v>
      </c>
      <c r="B60109" t="n">
        <v/>
      </c>
      <c r="C60109" t="n">
        <v>1811.27</v>
      </c>
      <c r="D60109" t="n">
        <v>2160</v>
      </c>
      <c r="E60109" t="n">
        <v>1677.65</v>
      </c>
      <c r="F60109" t="n">
        <v>1677.65</v>
      </c>
    </row>
    <row r="60110">
      <c r="A60110" t="n">
        <v>1363.2</v>
      </c>
      <c r="B60110" t="n">
        <v/>
      </c>
      <c r="C60110" t="n">
        <v>291.57</v>
      </c>
      <c r="D60110" t="n">
        <v>2160</v>
      </c>
      <c r="E60110" t="n">
        <v>247.82</v>
      </c>
      <c r="F60110" t="n">
        <v>247.82</v>
      </c>
    </row>
    <row r="60111">
      <c r="A60111" t="n">
        <v>579.36</v>
      </c>
      <c r="B60111" t="n">
        <v/>
      </c>
      <c r="C60111" t="n">
        <v>356.1</v>
      </c>
      <c r="D60111" t="n">
        <v>2160</v>
      </c>
      <c r="E60111" t="n">
        <v>132.16</v>
      </c>
      <c r="F60111" t="n">
        <v>132.16</v>
      </c>
    </row>
    <row r="60112">
      <c r="A60112" t="n">
        <v>602.08</v>
      </c>
      <c r="B60112" t="n">
        <v/>
      </c>
      <c r="C60112" t="n">
        <v>615.65</v>
      </c>
      <c r="D60112" t="n">
        <v>2160</v>
      </c>
      <c r="E60112" t="n">
        <v>137.34</v>
      </c>
      <c r="F60112" t="n">
        <v>137.34</v>
      </c>
    </row>
    <row r="60113">
      <c r="A60113" t="n">
        <v>2999.04</v>
      </c>
      <c r="B60113" t="n">
        <v/>
      </c>
      <c r="C60113" t="n">
        <v>874.5</v>
      </c>
      <c r="D60113" t="n">
        <v>2160</v>
      </c>
      <c r="E60113" t="n">
        <v>455.51</v>
      </c>
      <c r="F60113" t="n">
        <v>455.51</v>
      </c>
    </row>
    <row r="60114">
      <c r="A60114" t="n">
        <v>10209.79</v>
      </c>
      <c r="B60114" t="n">
        <v/>
      </c>
      <c r="C60114" t="n">
        <v>1539.98</v>
      </c>
      <c r="D60114" t="n">
        <v>2160</v>
      </c>
      <c r="E60114" t="n">
        <v>1018.09</v>
      </c>
      <c r="F60114" t="n">
        <v>1018.09</v>
      </c>
    </row>
    <row r="60115">
      <c r="A60115" t="n">
        <v>3995.88</v>
      </c>
      <c r="B60115" t="n">
        <v/>
      </c>
      <c r="C60115" t="n">
        <v>388.66</v>
      </c>
      <c r="D60115" t="n">
        <v>2160</v>
      </c>
      <c r="E60115" t="n">
        <v>606.92</v>
      </c>
      <c r="F60115" t="n">
        <v>606.92</v>
      </c>
    </row>
    <row r="60116">
      <c r="A60116" t="n">
        <v>3612.48</v>
      </c>
      <c r="B60116" t="n">
        <v/>
      </c>
      <c r="C60116" t="n">
        <v>976.8</v>
      </c>
      <c r="D60116" t="n">
        <v>2160</v>
      </c>
      <c r="E60116" t="n">
        <v>548.6900000000001</v>
      </c>
      <c r="F60116" t="n">
        <v>548.6900000000001</v>
      </c>
    </row>
    <row r="60117">
      <c r="A60117" t="n">
        <v>1650.2</v>
      </c>
      <c r="B60117" t="n">
        <v/>
      </c>
      <c r="C60117" t="n">
        <v>258.06</v>
      </c>
      <c r="D60117" t="n">
        <v>2160</v>
      </c>
      <c r="E60117" t="n">
        <v>299.99</v>
      </c>
      <c r="F60117" t="n">
        <v>299.99</v>
      </c>
    </row>
    <row r="60118">
      <c r="A60118" t="n">
        <v>291.31</v>
      </c>
      <c r="B60118" t="n">
        <v/>
      </c>
      <c r="C60118" t="n">
        <v>226.04</v>
      </c>
      <c r="D60118" t="n">
        <v>2160</v>
      </c>
      <c r="E60118" t="n">
        <v>108.59</v>
      </c>
      <c r="F60118" t="n">
        <v>108.59</v>
      </c>
    </row>
    <row r="60119">
      <c r="A60119" t="n">
        <v>3105.11</v>
      </c>
      <c r="B60119" t="n">
        <v/>
      </c>
      <c r="C60119" t="n">
        <v>75</v>
      </c>
      <c r="D60119" t="n">
        <v>2160</v>
      </c>
      <c r="E60119" t="n">
        <v>471.63</v>
      </c>
      <c r="F60119" t="n">
        <v>471.63</v>
      </c>
    </row>
    <row r="60120">
      <c r="A60120" t="n">
        <v>1834.64</v>
      </c>
      <c r="B60120" t="n">
        <v/>
      </c>
      <c r="C60120" t="n">
        <v>185.85</v>
      </c>
      <c r="D60120" t="n">
        <v>2160</v>
      </c>
      <c r="E60120" t="n">
        <v>333.52</v>
      </c>
      <c r="F60120" t="n">
        <v>333.52</v>
      </c>
    </row>
    <row r="60121">
      <c r="A60121" t="n">
        <v>624.24</v>
      </c>
      <c r="B60121" t="n">
        <v/>
      </c>
      <c r="C60121" t="n">
        <v>220.83</v>
      </c>
      <c r="D60121" t="n">
        <v>2160</v>
      </c>
      <c r="E60121" t="n">
        <v>142.4</v>
      </c>
      <c r="F60121" t="n">
        <v>142.4</v>
      </c>
    </row>
    <row r="60122">
      <c r="A60122" t="n">
        <v>1560.6</v>
      </c>
      <c r="B60122" t="n">
        <v/>
      </c>
      <c r="C60122" t="n">
        <v>330.08</v>
      </c>
      <c r="D60122" t="n">
        <v>2160</v>
      </c>
      <c r="E60122" t="n">
        <v>283.71</v>
      </c>
      <c r="F60122" t="n">
        <v>283.71</v>
      </c>
    </row>
    <row r="60123">
      <c r="A60123" t="n">
        <v>9587.84</v>
      </c>
      <c r="B60123" t="n">
        <v/>
      </c>
      <c r="C60123" t="n">
        <v>1200.48</v>
      </c>
      <c r="D60123" t="n">
        <v>2160</v>
      </c>
      <c r="E60123" t="n">
        <v>1137.88</v>
      </c>
      <c r="F60123" t="n">
        <v>1137.88</v>
      </c>
    </row>
    <row r="60124">
      <c r="A60124" t="n">
        <v>1560.6</v>
      </c>
      <c r="B60124" t="n">
        <v/>
      </c>
      <c r="C60124" t="n">
        <v>324.42</v>
      </c>
      <c r="D60124" t="n">
        <v>2160</v>
      </c>
      <c r="E60124" t="n">
        <v>283.71</v>
      </c>
      <c r="F60124" t="n">
        <v>283.71</v>
      </c>
    </row>
    <row r="60125">
      <c r="A60125" t="n">
        <v>2120.51</v>
      </c>
      <c r="B60125" t="n">
        <v/>
      </c>
      <c r="C60125" t="n">
        <v>443.74</v>
      </c>
      <c r="D60125" t="n">
        <v>2160</v>
      </c>
      <c r="E60125" t="n">
        <v>322.08</v>
      </c>
      <c r="F60125" t="n">
        <v>322.08</v>
      </c>
    </row>
    <row r="60126">
      <c r="A60126" t="n">
        <v>4430.4</v>
      </c>
      <c r="B60126" t="n">
        <v/>
      </c>
      <c r="C60126" t="n">
        <v>597.96</v>
      </c>
      <c r="D60126" t="n">
        <v>2160</v>
      </c>
      <c r="E60126" t="n">
        <v>672.92</v>
      </c>
      <c r="F60126" t="n">
        <v>672.92</v>
      </c>
    </row>
    <row r="60127">
      <c r="A60127" t="n">
        <v>1560.6</v>
      </c>
      <c r="B60127" t="n">
        <v/>
      </c>
      <c r="C60127" t="n">
        <v>379.6</v>
      </c>
      <c r="D60127" t="n">
        <v>2160</v>
      </c>
      <c r="E60127" t="n">
        <v>283.71</v>
      </c>
      <c r="F60127" t="n">
        <v>283.71</v>
      </c>
    </row>
    <row r="60128">
      <c r="A60128" t="n">
        <v>1560.6</v>
      </c>
      <c r="B60128" t="n">
        <v/>
      </c>
      <c r="C60128" t="n">
        <v>199.39</v>
      </c>
      <c r="D60128" t="n">
        <v>2160</v>
      </c>
      <c r="E60128" t="n">
        <v>283.71</v>
      </c>
      <c r="F60128" t="n">
        <v>283.71</v>
      </c>
    </row>
    <row r="60129">
      <c r="A60129" t="n">
        <v>1456.56</v>
      </c>
      <c r="B60129" t="n">
        <v/>
      </c>
      <c r="C60129" t="n">
        <v>314.38</v>
      </c>
      <c r="D60129" t="n">
        <v>2160</v>
      </c>
      <c r="E60129" t="n">
        <v>264.79</v>
      </c>
      <c r="F60129" t="n">
        <v>264.79</v>
      </c>
    </row>
    <row r="60130">
      <c r="A60130" t="n">
        <v>10632.96</v>
      </c>
      <c r="B60130" t="n">
        <v/>
      </c>
      <c r="C60130" t="n">
        <v>1828.38</v>
      </c>
      <c r="D60130" t="n">
        <v>2160</v>
      </c>
      <c r="E60130" t="n">
        <v>1060.29</v>
      </c>
      <c r="F60130" t="n">
        <v>1060.29</v>
      </c>
    </row>
    <row r="60131">
      <c r="A60131" t="n">
        <v>364.14</v>
      </c>
      <c r="B60131" t="n">
        <v/>
      </c>
      <c r="C60131" t="n">
        <v>117.26</v>
      </c>
      <c r="D60131" t="n">
        <v>2160</v>
      </c>
      <c r="E60131" t="n">
        <v>108.59</v>
      </c>
      <c r="F60131" t="n">
        <v>108.59</v>
      </c>
    </row>
    <row r="60132">
      <c r="A60132" t="n">
        <v>482.28</v>
      </c>
      <c r="B60132" t="n">
        <v/>
      </c>
      <c r="C60132" t="n">
        <v>87.62</v>
      </c>
      <c r="D60132" t="n">
        <v>2160</v>
      </c>
      <c r="E60132" t="n">
        <v>120.71</v>
      </c>
      <c r="F60132" t="n">
        <v>120.71</v>
      </c>
    </row>
    <row r="60133">
      <c r="A60133" t="n">
        <v>22620.6</v>
      </c>
      <c r="B60133" t="n">
        <v/>
      </c>
      <c r="C60133" t="n">
        <v>2124</v>
      </c>
      <c r="D60133" t="n">
        <v>2160</v>
      </c>
      <c r="E60133" t="n">
        <v>2255.66</v>
      </c>
      <c r="F60133" t="n">
        <v>2160</v>
      </c>
    </row>
    <row r="60134">
      <c r="A60134" t="n">
        <v>20937.22</v>
      </c>
      <c r="B60134" t="n">
        <v/>
      </c>
      <c r="C60134" t="n">
        <v>2329.05</v>
      </c>
      <c r="D60134" t="n">
        <v>2160</v>
      </c>
      <c r="E60134" t="n">
        <v>2087.8</v>
      </c>
      <c r="F60134" t="n">
        <v>2087.8</v>
      </c>
    </row>
    <row r="60135">
      <c r="A60135" t="n">
        <v>229.27</v>
      </c>
      <c r="B60135" t="n">
        <v/>
      </c>
      <c r="C60135" t="n">
        <v>246.4</v>
      </c>
      <c r="D60135" t="n">
        <v>2160</v>
      </c>
      <c r="E60135" t="n">
        <v>108.59</v>
      </c>
      <c r="F60135" t="n">
        <v>108.59</v>
      </c>
    </row>
    <row r="60136">
      <c r="A60136" t="n">
        <v>3069.18</v>
      </c>
      <c r="B60136" t="n">
        <v/>
      </c>
      <c r="C60136" t="n">
        <v>617.39</v>
      </c>
      <c r="D60136" t="n">
        <v>2160</v>
      </c>
      <c r="E60136" t="n">
        <v>466.17</v>
      </c>
      <c r="F60136" t="n">
        <v>466.17</v>
      </c>
    </row>
    <row r="60137">
      <c r="A60137" t="n">
        <v>3271.68</v>
      </c>
      <c r="B60137" t="n">
        <v/>
      </c>
      <c r="C60137" t="n">
        <v>513.72</v>
      </c>
      <c r="D60137" t="n">
        <v>2160</v>
      </c>
      <c r="E60137" t="n">
        <v>496.92</v>
      </c>
      <c r="F60137" t="n">
        <v>496.92</v>
      </c>
    </row>
    <row r="60138">
      <c r="A60138" t="n">
        <v>4476.03</v>
      </c>
      <c r="B60138" t="n">
        <v/>
      </c>
      <c r="C60138" t="n">
        <v>861.28</v>
      </c>
      <c r="D60138" t="n">
        <v>2160</v>
      </c>
      <c r="E60138" t="n">
        <v>679.85</v>
      </c>
      <c r="F60138" t="n">
        <v>679.85</v>
      </c>
    </row>
    <row r="60139">
      <c r="A60139" t="n">
        <v>3069.18</v>
      </c>
      <c r="B60139" t="n">
        <v/>
      </c>
      <c r="C60139" t="n">
        <v>693.08</v>
      </c>
      <c r="D60139" t="n">
        <v>2160</v>
      </c>
      <c r="E60139" t="n">
        <v>466.17</v>
      </c>
      <c r="F60139" t="n">
        <v>466.17</v>
      </c>
    </row>
    <row r="60140">
      <c r="A60140" t="n">
        <v>191.7</v>
      </c>
      <c r="B60140" t="n">
        <v/>
      </c>
      <c r="C60140" t="n">
        <v>18.69</v>
      </c>
      <c r="D60140" t="n">
        <v>2160</v>
      </c>
      <c r="E60140" t="n">
        <v>108.59</v>
      </c>
      <c r="F60140" t="n">
        <v>108.59</v>
      </c>
    </row>
    <row r="60141">
      <c r="A60141" t="n">
        <v>715.6799999999999</v>
      </c>
      <c r="B60141" t="n">
        <v/>
      </c>
      <c r="C60141" t="n">
        <v>176.59</v>
      </c>
      <c r="D60141" t="n">
        <v>2160</v>
      </c>
      <c r="E60141" t="n">
        <v>163.26</v>
      </c>
      <c r="F60141" t="n">
        <v>163.26</v>
      </c>
    </row>
    <row r="60142">
      <c r="A60142" t="n">
        <v>63.9</v>
      </c>
      <c r="B60142" t="n">
        <v/>
      </c>
      <c r="C60142" t="n">
        <v>1.71</v>
      </c>
      <c r="D60142" t="n">
        <v>2160</v>
      </c>
      <c r="E60142" t="n">
        <v>108.59</v>
      </c>
      <c r="F60142" t="n">
        <v>108.59</v>
      </c>
    </row>
    <row r="60143">
      <c r="A60143" t="n">
        <v>383.4</v>
      </c>
      <c r="B60143" t="n">
        <v/>
      </c>
      <c r="C60143" t="n">
        <v>6.56</v>
      </c>
      <c r="D60143" t="n">
        <v>2160</v>
      </c>
      <c r="E60143" t="n">
        <v>108.59</v>
      </c>
      <c r="F60143" t="n">
        <v>108.59</v>
      </c>
    </row>
    <row r="60144">
      <c r="A60144" t="n">
        <v>15178.56</v>
      </c>
      <c r="B60144" t="n">
        <v/>
      </c>
      <c r="C60144" t="n">
        <v>1002.92</v>
      </c>
      <c r="D60144" t="n">
        <v>2160</v>
      </c>
      <c r="E60144" t="n">
        <v>1513.56</v>
      </c>
      <c r="F60144" t="n">
        <v>1513.56</v>
      </c>
    </row>
    <row r="60145">
      <c r="A60145" t="n">
        <v>915.55</v>
      </c>
      <c r="B60145" t="n">
        <v/>
      </c>
      <c r="C60145" t="n">
        <v>218.04</v>
      </c>
      <c r="D60145" t="n">
        <v>2160</v>
      </c>
      <c r="E60145" t="n">
        <v>208.85</v>
      </c>
      <c r="F60145" t="n">
        <v>208.85</v>
      </c>
    </row>
    <row r="60146">
      <c r="A60146" t="n">
        <v>127.8</v>
      </c>
      <c r="B60146" t="n">
        <v/>
      </c>
      <c r="C60146" t="n">
        <v>17.21</v>
      </c>
      <c r="D60146" t="n">
        <v>2160</v>
      </c>
      <c r="E60146" t="n">
        <v>108.59</v>
      </c>
      <c r="F60146" t="n">
        <v>108.59</v>
      </c>
    </row>
    <row r="60147">
      <c r="A60147" t="n">
        <v>19955.67</v>
      </c>
      <c r="B60147" t="n">
        <v/>
      </c>
      <c r="C60147" t="n">
        <v>1105.89</v>
      </c>
      <c r="D60147" t="n">
        <v>2160</v>
      </c>
      <c r="E60147" t="n">
        <v>1989.92</v>
      </c>
      <c r="F60147" t="n">
        <v>1989.92</v>
      </c>
    </row>
    <row r="60148">
      <c r="A60148" t="n">
        <v>374.55</v>
      </c>
      <c r="B60148" t="n">
        <v/>
      </c>
      <c r="C60148" t="n">
        <v>64.56999999999999</v>
      </c>
      <c r="D60148" t="n">
        <v>2160</v>
      </c>
      <c r="E60148" t="n">
        <v>108.59</v>
      </c>
      <c r="F60148" t="n">
        <v>108.59</v>
      </c>
    </row>
    <row r="60149">
      <c r="A60149" t="n">
        <v>1365.88</v>
      </c>
      <c r="B60149" t="n">
        <v/>
      </c>
      <c r="C60149" t="n">
        <v>281.55</v>
      </c>
      <c r="D60149" t="n">
        <v>2160</v>
      </c>
      <c r="E60149" t="n">
        <v>248.31</v>
      </c>
      <c r="F60149" t="n">
        <v>248.31</v>
      </c>
    </row>
    <row r="60150">
      <c r="A60150" t="n">
        <v>127.8</v>
      </c>
      <c r="B60150" t="n">
        <v/>
      </c>
      <c r="C60150" t="n">
        <v>2.99</v>
      </c>
      <c r="D60150" t="n">
        <v>2160</v>
      </c>
      <c r="E60150" t="n">
        <v>108.59</v>
      </c>
      <c r="F60150" t="n">
        <v>108.59</v>
      </c>
    </row>
    <row r="60151">
      <c r="A60151" t="n">
        <v>121.04</v>
      </c>
      <c r="B60151" t="n">
        <v/>
      </c>
      <c r="C60151" t="n">
        <v>90.04000000000001</v>
      </c>
      <c r="D60151" t="n">
        <v>2160</v>
      </c>
      <c r="E60151" t="n">
        <v>108.59</v>
      </c>
      <c r="F60151" t="n">
        <v>108.59</v>
      </c>
    </row>
    <row r="60152">
      <c r="A60152" t="n">
        <v>2930.88</v>
      </c>
      <c r="B60152" t="n">
        <v/>
      </c>
      <c r="C60152" t="n">
        <v>420.57</v>
      </c>
      <c r="D60152" t="n">
        <v>2160</v>
      </c>
      <c r="E60152" t="n">
        <v>445.16</v>
      </c>
      <c r="F60152" t="n">
        <v>445.16</v>
      </c>
    </row>
    <row r="60153">
      <c r="A60153" t="n">
        <v>7755.53</v>
      </c>
      <c r="B60153" t="n">
        <v/>
      </c>
      <c r="C60153" t="n">
        <v>1759.5</v>
      </c>
      <c r="D60153" t="n">
        <v>2160</v>
      </c>
      <c r="E60153" t="n">
        <v>920.42</v>
      </c>
      <c r="F60153" t="n">
        <v>920.42</v>
      </c>
    </row>
    <row r="60154">
      <c r="A60154" t="n">
        <v>451.57</v>
      </c>
      <c r="B60154" t="n">
        <v/>
      </c>
      <c r="C60154" t="n">
        <v>863.5</v>
      </c>
      <c r="D60154" t="n">
        <v>2160</v>
      </c>
      <c r="E60154" t="n">
        <v>113.02</v>
      </c>
      <c r="F60154" t="n">
        <v>113.02</v>
      </c>
    </row>
    <row r="60155">
      <c r="A60155" t="n">
        <v>63.9</v>
      </c>
      <c r="B60155" t="n">
        <v/>
      </c>
      <c r="C60155" t="n">
        <v>1.1</v>
      </c>
      <c r="D60155" t="n">
        <v>2160</v>
      </c>
      <c r="E60155" t="n">
        <v>108.59</v>
      </c>
      <c r="F60155" t="n">
        <v>108.59</v>
      </c>
    </row>
    <row r="60156">
      <c r="A60156" t="n">
        <v>2969.22</v>
      </c>
      <c r="B60156" t="n">
        <v/>
      </c>
      <c r="C60156" t="n">
        <v>444</v>
      </c>
      <c r="D60156" t="n">
        <v>2160</v>
      </c>
      <c r="E60156" t="n">
        <v>450.99</v>
      </c>
      <c r="F60156" t="n">
        <v>450.99</v>
      </c>
    </row>
    <row r="60157">
      <c r="A60157" t="n">
        <v>267.49</v>
      </c>
      <c r="B60157" t="n">
        <v/>
      </c>
      <c r="C60157" t="n">
        <v>148.55</v>
      </c>
      <c r="D60157" t="n">
        <v>2160</v>
      </c>
      <c r="E60157" t="n">
        <v>108.59</v>
      </c>
      <c r="F60157" t="n">
        <v>108.59</v>
      </c>
    </row>
    <row r="60158">
      <c r="A60158" t="n">
        <v>1978.4</v>
      </c>
      <c r="B60158" t="n">
        <v/>
      </c>
      <c r="C60158" t="n">
        <v>111</v>
      </c>
      <c r="D60158" t="n">
        <v>2160</v>
      </c>
      <c r="E60158" t="n">
        <v>359.66</v>
      </c>
      <c r="F60158" t="n">
        <v>359.66</v>
      </c>
    </row>
    <row r="60159">
      <c r="A60159" t="n">
        <v>739.84</v>
      </c>
      <c r="B60159" t="n">
        <v/>
      </c>
      <c r="C60159" t="n">
        <v>410.4</v>
      </c>
      <c r="D60159" t="n">
        <v>2160</v>
      </c>
      <c r="E60159" t="n">
        <v>168.77</v>
      </c>
      <c r="F60159" t="n">
        <v>168.77</v>
      </c>
    </row>
    <row r="60160">
      <c r="A60160" t="n">
        <v>1533.6</v>
      </c>
      <c r="B60160" t="n">
        <v/>
      </c>
      <c r="C60160" t="n">
        <v>41.25</v>
      </c>
      <c r="D60160" t="n">
        <v>2160</v>
      </c>
      <c r="E60160" t="n">
        <v>278.8</v>
      </c>
      <c r="F60160" t="n">
        <v>278.8</v>
      </c>
    </row>
    <row r="60161">
      <c r="A60161" t="n">
        <v>127.8</v>
      </c>
      <c r="B60161" t="n">
        <v/>
      </c>
      <c r="C60161" t="n">
        <v>265</v>
      </c>
      <c r="D60161" t="n">
        <v>2160</v>
      </c>
      <c r="E60161" t="n">
        <v>108.59</v>
      </c>
      <c r="F60161" t="n">
        <v>108.59</v>
      </c>
    </row>
    <row r="60162">
      <c r="A60162" t="n">
        <v>1003.5</v>
      </c>
      <c r="B60162" t="n">
        <v/>
      </c>
      <c r="C60162" t="n">
        <v>1094.5</v>
      </c>
      <c r="D60162" t="n">
        <v>2160</v>
      </c>
      <c r="E60162" t="n">
        <v>182.43</v>
      </c>
      <c r="F60162" t="n">
        <v>182.43</v>
      </c>
    </row>
    <row r="60163">
      <c r="A60163" t="n">
        <v>360.06</v>
      </c>
      <c r="B60163" t="n">
        <v/>
      </c>
      <c r="C60163" t="n">
        <v>148.16</v>
      </c>
      <c r="D60163" t="n">
        <v>2160</v>
      </c>
      <c r="E60163" t="n">
        <v>108.59</v>
      </c>
      <c r="F60163" t="n">
        <v>108.59</v>
      </c>
    </row>
    <row r="60164">
      <c r="A60164" t="n">
        <v>197.07</v>
      </c>
      <c r="B60164" t="n">
        <v/>
      </c>
      <c r="C60164" t="n">
        <v>46.3</v>
      </c>
      <c r="D60164" t="n">
        <v>2160</v>
      </c>
      <c r="E60164" t="n">
        <v>108.59</v>
      </c>
      <c r="F60164" t="n">
        <v>108.59</v>
      </c>
    </row>
    <row r="60165">
      <c r="A60165" t="n">
        <v>41.62</v>
      </c>
      <c r="B60165" t="n">
        <v/>
      </c>
      <c r="C60165" t="n">
        <v>17.14</v>
      </c>
      <c r="D60165" t="n">
        <v>2160</v>
      </c>
      <c r="E60165" t="n">
        <v>108.59</v>
      </c>
      <c r="F60165" t="n">
        <v>108.59</v>
      </c>
    </row>
    <row r="60166">
      <c r="A60166" t="n">
        <v>780.12</v>
      </c>
      <c r="B60166" t="n">
        <v/>
      </c>
      <c r="C60166" t="n">
        <v>165</v>
      </c>
      <c r="D60166" t="n">
        <v>2160</v>
      </c>
      <c r="E60166" t="n">
        <v>177.96</v>
      </c>
      <c r="F60166" t="n">
        <v>177.96</v>
      </c>
    </row>
    <row r="60167">
      <c r="A60167" t="n">
        <v>2556</v>
      </c>
      <c r="B60167" t="n">
        <v/>
      </c>
      <c r="C60167" t="n">
        <v>623.52</v>
      </c>
      <c r="D60167" t="n">
        <v>2160</v>
      </c>
      <c r="E60167" t="n">
        <v>388.22</v>
      </c>
      <c r="F60167" t="n">
        <v>388.22</v>
      </c>
    </row>
    <row r="60168">
      <c r="A60168" t="n">
        <v>6600.16</v>
      </c>
      <c r="B60168" t="n">
        <v/>
      </c>
      <c r="C60168" t="n">
        <v>819.99</v>
      </c>
      <c r="D60168" t="n">
        <v>2160</v>
      </c>
      <c r="E60168" t="n">
        <v>783.3</v>
      </c>
      <c r="F60168" t="n">
        <v>783.3</v>
      </c>
    </row>
    <row r="60169">
      <c r="A60169" t="n">
        <v>100.35</v>
      </c>
      <c r="B60169" t="n">
        <v/>
      </c>
      <c r="C60169" t="n">
        <v>84.36</v>
      </c>
      <c r="D60169" t="n">
        <v>2160</v>
      </c>
      <c r="E60169" t="n">
        <v>108.59</v>
      </c>
      <c r="F60169" t="n">
        <v>108.59</v>
      </c>
    </row>
    <row r="60170">
      <c r="A60170" t="n">
        <v>1789.2</v>
      </c>
      <c r="B60170" t="n">
        <v/>
      </c>
      <c r="C60170" t="n">
        <v>125</v>
      </c>
      <c r="D60170" t="n">
        <v>2160</v>
      </c>
      <c r="E60170" t="n">
        <v>325.26</v>
      </c>
      <c r="F60170" t="n">
        <v>325.26</v>
      </c>
    </row>
    <row r="60171">
      <c r="A60171" t="n">
        <v>602.1</v>
      </c>
      <c r="B60171" t="n">
        <v/>
      </c>
      <c r="C60171" t="n">
        <v>1650</v>
      </c>
      <c r="D60171" t="n">
        <v>2160</v>
      </c>
      <c r="E60171" t="n">
        <v>137.35</v>
      </c>
      <c r="F60171" t="n">
        <v>137.35</v>
      </c>
    </row>
    <row r="60172">
      <c r="A60172" t="n">
        <v>3237.6</v>
      </c>
      <c r="B60172" t="n">
        <v/>
      </c>
      <c r="C60172" t="n">
        <v>3250</v>
      </c>
      <c r="D60172" t="n">
        <v>2160</v>
      </c>
      <c r="E60172" t="n">
        <v>491.75</v>
      </c>
      <c r="F60172" t="n">
        <v>491.75</v>
      </c>
    </row>
    <row r="60173">
      <c r="A60173" t="n">
        <v>2369.16</v>
      </c>
      <c r="B60173" t="n">
        <v/>
      </c>
      <c r="C60173" t="n">
        <v>132.04</v>
      </c>
      <c r="D60173" t="n">
        <v>2160</v>
      </c>
      <c r="E60173" t="n">
        <v>359.84</v>
      </c>
      <c r="F60173" t="n">
        <v>359.84</v>
      </c>
    </row>
    <row r="60174">
      <c r="A60174" t="n">
        <v>1539.79</v>
      </c>
      <c r="B60174" t="n">
        <v/>
      </c>
      <c r="C60174" t="n">
        <v>105.82</v>
      </c>
      <c r="D60174" t="n">
        <v>2160</v>
      </c>
      <c r="E60174" t="n">
        <v>279.92</v>
      </c>
      <c r="F60174" t="n">
        <v>279.92</v>
      </c>
    </row>
    <row r="60175">
      <c r="A60175" t="n">
        <v>3069.18</v>
      </c>
      <c r="B60175" t="n">
        <v/>
      </c>
      <c r="C60175" t="n">
        <v>468.88</v>
      </c>
      <c r="D60175" t="n">
        <v>2160</v>
      </c>
      <c r="E60175" t="n">
        <v>466.17</v>
      </c>
      <c r="F60175" t="n">
        <v>466.17</v>
      </c>
    </row>
    <row r="60176">
      <c r="A60176" t="n">
        <v>403.85</v>
      </c>
      <c r="B60176" t="n">
        <v/>
      </c>
      <c r="C60176" t="n">
        <v>111</v>
      </c>
      <c r="D60176" t="n">
        <v>2160</v>
      </c>
      <c r="E60176" t="n">
        <v>108.59</v>
      </c>
      <c r="F60176" t="n">
        <v>108.59</v>
      </c>
    </row>
    <row r="60177">
      <c r="A60177" t="n">
        <v>8963.040000000001</v>
      </c>
      <c r="B60177" t="n">
        <v/>
      </c>
      <c r="C60177" t="n">
        <v>1796</v>
      </c>
      <c r="D60177" t="n">
        <v>2160</v>
      </c>
      <c r="E60177" t="n">
        <v>1063.73</v>
      </c>
      <c r="F60177" t="n">
        <v>1063.73</v>
      </c>
    </row>
    <row r="60178">
      <c r="A60178" t="n">
        <v>332.93</v>
      </c>
      <c r="B60178" t="n">
        <v/>
      </c>
      <c r="C60178" t="n">
        <v>125</v>
      </c>
      <c r="D60178" t="n">
        <v>2160</v>
      </c>
      <c r="E60178" t="n">
        <v>108.59</v>
      </c>
      <c r="F60178" t="n">
        <v>108.59</v>
      </c>
    </row>
    <row r="60179">
      <c r="A60179" t="n">
        <v>1341.9</v>
      </c>
      <c r="B60179" t="n">
        <v/>
      </c>
      <c r="C60179" t="n">
        <v>22.96</v>
      </c>
      <c r="D60179" t="n">
        <v>2160</v>
      </c>
      <c r="E60179" t="n">
        <v>243.95</v>
      </c>
      <c r="F60179" t="n">
        <v>243.95</v>
      </c>
    </row>
    <row r="60180">
      <c r="A60180" t="n">
        <v>936.36</v>
      </c>
      <c r="B60180" t="n">
        <v/>
      </c>
      <c r="C60180" t="n">
        <v>102.35</v>
      </c>
      <c r="D60180" t="n">
        <v>2160</v>
      </c>
      <c r="E60180" t="n">
        <v>213.6</v>
      </c>
      <c r="F60180" t="n">
        <v>213.6</v>
      </c>
    </row>
    <row r="60181">
      <c r="A60181" t="n">
        <v>1404.54</v>
      </c>
      <c r="B60181" t="n">
        <v/>
      </c>
      <c r="C60181" t="n">
        <v>153.34</v>
      </c>
      <c r="D60181" t="n">
        <v>2160</v>
      </c>
      <c r="E60181" t="n">
        <v>255.33</v>
      </c>
      <c r="F60181" t="n">
        <v>255.33</v>
      </c>
    </row>
    <row r="60182">
      <c r="A60182" t="n">
        <v>13264.92</v>
      </c>
      <c r="B60182" t="n">
        <v/>
      </c>
      <c r="C60182" t="n">
        <v>958.38</v>
      </c>
      <c r="D60182" t="n">
        <v>2160</v>
      </c>
      <c r="E60182" t="n">
        <v>1322.74</v>
      </c>
      <c r="F60182" t="n">
        <v>1322.74</v>
      </c>
    </row>
    <row r="60183">
      <c r="A60183" t="n">
        <v>10224</v>
      </c>
      <c r="B60183" t="n">
        <v/>
      </c>
      <c r="C60183" t="n">
        <v>1160.9</v>
      </c>
      <c r="D60183" t="n">
        <v>2160</v>
      </c>
      <c r="E60183" t="n">
        <v>1019.51</v>
      </c>
      <c r="F60183" t="n">
        <v>1019.51</v>
      </c>
    </row>
    <row r="60184">
      <c r="A60184" t="n">
        <v>16977.79</v>
      </c>
      <c r="B60184" t="n">
        <v/>
      </c>
      <c r="C60184" t="n">
        <v>2213.78</v>
      </c>
      <c r="D60184" t="n">
        <v>2160</v>
      </c>
      <c r="E60184" t="n">
        <v>1692.97</v>
      </c>
      <c r="F60184" t="n">
        <v>1692.97</v>
      </c>
    </row>
    <row r="60185">
      <c r="A60185" t="n">
        <v>541.01</v>
      </c>
      <c r="B60185" t="n">
        <v/>
      </c>
      <c r="C60185" t="n">
        <v>111</v>
      </c>
      <c r="D60185" t="n">
        <v>2160</v>
      </c>
      <c r="E60185" t="n">
        <v>123.41</v>
      </c>
      <c r="F60185" t="n">
        <v>123.41</v>
      </c>
    </row>
    <row r="60186">
      <c r="A60186" t="n">
        <v>1820.7</v>
      </c>
      <c r="B60186" t="n">
        <v/>
      </c>
      <c r="C60186" t="n">
        <v>374.82</v>
      </c>
      <c r="D60186" t="n">
        <v>2160</v>
      </c>
      <c r="E60186" t="n">
        <v>330.99</v>
      </c>
      <c r="F60186" t="n">
        <v>330.99</v>
      </c>
    </row>
    <row r="60187">
      <c r="A60187" t="n">
        <v>3782.88</v>
      </c>
      <c r="B60187" t="n">
        <v/>
      </c>
      <c r="C60187" t="n">
        <v>1146.1</v>
      </c>
      <c r="D60187" t="n">
        <v>2160</v>
      </c>
      <c r="E60187" t="n">
        <v>574.5700000000001</v>
      </c>
      <c r="F60187" t="n">
        <v>574.5700000000001</v>
      </c>
    </row>
    <row r="60188">
      <c r="A60188" t="n">
        <v>624.24</v>
      </c>
      <c r="B60188" t="n">
        <v/>
      </c>
      <c r="C60188" t="n">
        <v>312.49</v>
      </c>
      <c r="D60188" t="n">
        <v>2160</v>
      </c>
      <c r="E60188" t="n">
        <v>142.4</v>
      </c>
      <c r="F60188" t="n">
        <v>142.4</v>
      </c>
    </row>
    <row r="60189">
      <c r="A60189" t="n">
        <v>14927.04</v>
      </c>
      <c r="B60189" t="n">
        <v/>
      </c>
      <c r="C60189" t="n">
        <v>2368.74</v>
      </c>
      <c r="D60189" t="n">
        <v>2160</v>
      </c>
      <c r="E60189" t="n">
        <v>1488.48</v>
      </c>
      <c r="F60189" t="n">
        <v>1488.48</v>
      </c>
    </row>
    <row r="60190">
      <c r="A60190" t="n">
        <v>72522.42</v>
      </c>
      <c r="B60190" t="n">
        <v/>
      </c>
      <c r="C60190" t="n">
        <v>6203.7</v>
      </c>
      <c r="D60190" t="n">
        <v>2160</v>
      </c>
      <c r="E60190" t="n">
        <v>7231.72</v>
      </c>
      <c r="F60190" t="n">
        <v>2160</v>
      </c>
    </row>
    <row r="60191">
      <c r="A60191" t="n">
        <v>1540.3</v>
      </c>
      <c r="B60191" t="n">
        <v/>
      </c>
      <c r="C60191" t="n">
        <v>208.84</v>
      </c>
      <c r="D60191" t="n">
        <v>2160</v>
      </c>
      <c r="E60191" t="n">
        <v>280.01</v>
      </c>
      <c r="F60191" t="n">
        <v>280.01</v>
      </c>
    </row>
    <row r="60192">
      <c r="A60192" t="n">
        <v>2999.04</v>
      </c>
      <c r="B60192" t="n">
        <v/>
      </c>
      <c r="C60192" t="n">
        <v>335.7</v>
      </c>
      <c r="D60192" t="n">
        <v>2160</v>
      </c>
      <c r="E60192" t="n">
        <v>455.51</v>
      </c>
      <c r="F60192" t="n">
        <v>455.51</v>
      </c>
    </row>
    <row r="60193">
      <c r="A60193" t="n">
        <v>3450.6</v>
      </c>
      <c r="B60193" t="n">
        <v/>
      </c>
      <c r="C60193" t="n">
        <v>62.64</v>
      </c>
      <c r="D60193" t="n">
        <v>2160</v>
      </c>
      <c r="E60193" t="n">
        <v>524.1</v>
      </c>
      <c r="F60193" t="n">
        <v>524.1</v>
      </c>
    </row>
    <row r="60194">
      <c r="A60194" t="n">
        <v>1560.6</v>
      </c>
      <c r="B60194" t="n">
        <v/>
      </c>
      <c r="C60194" t="n">
        <v>847</v>
      </c>
      <c r="D60194" t="n">
        <v>2160</v>
      </c>
      <c r="E60194" t="n">
        <v>283.71</v>
      </c>
      <c r="F60194" t="n">
        <v>283.71</v>
      </c>
    </row>
    <row r="60195">
      <c r="A60195" t="n">
        <v>1612.62</v>
      </c>
      <c r="B60195" t="n">
        <v/>
      </c>
      <c r="C60195" t="n">
        <v>891</v>
      </c>
      <c r="D60195" t="n">
        <v>2160</v>
      </c>
      <c r="E60195" t="n">
        <v>293.16</v>
      </c>
      <c r="F60195" t="n">
        <v>293.16</v>
      </c>
    </row>
    <row r="60196">
      <c r="A60196" t="n">
        <v>39059.4</v>
      </c>
      <c r="B60196" t="n">
        <v/>
      </c>
      <c r="C60196" t="n">
        <v>2115.36</v>
      </c>
      <c r="D60196" t="n">
        <v>2160</v>
      </c>
      <c r="E60196" t="n">
        <v>3894.89</v>
      </c>
      <c r="F60196" t="n">
        <v>2160</v>
      </c>
    </row>
    <row r="60197">
      <c r="A60197" t="n">
        <v>1456.56</v>
      </c>
      <c r="B60197" t="n">
        <v/>
      </c>
      <c r="C60197" t="n">
        <v>363.49</v>
      </c>
      <c r="D60197" t="n">
        <v>2160</v>
      </c>
      <c r="E60197" t="n">
        <v>264.79</v>
      </c>
      <c r="F60197" t="n">
        <v>264.79</v>
      </c>
    </row>
    <row r="60198">
      <c r="A60198" t="n">
        <v>1820.7</v>
      </c>
      <c r="B60198" t="n">
        <v/>
      </c>
      <c r="C60198" t="n">
        <v>1295</v>
      </c>
      <c r="D60198" t="n">
        <v>2160</v>
      </c>
      <c r="E60198" t="n">
        <v>330.99</v>
      </c>
      <c r="F60198" t="n">
        <v>330.99</v>
      </c>
    </row>
    <row r="60199">
      <c r="A60199" t="n">
        <v>8417.76</v>
      </c>
      <c r="B60199" t="n">
        <v/>
      </c>
      <c r="C60199" t="n">
        <v>1308.38</v>
      </c>
      <c r="D60199" t="n">
        <v>2160</v>
      </c>
      <c r="E60199" t="n">
        <v>999.01</v>
      </c>
      <c r="F60199" t="n">
        <v>999.01</v>
      </c>
    </row>
    <row r="60200">
      <c r="A60200" t="n">
        <v>7448.4</v>
      </c>
      <c r="B60200" t="n">
        <v/>
      </c>
      <c r="C60200" t="n">
        <v>1304.77</v>
      </c>
      <c r="D60200" t="n">
        <v>2160</v>
      </c>
      <c r="E60200" t="n">
        <v>883.97</v>
      </c>
      <c r="F60200" t="n">
        <v>883.97</v>
      </c>
    </row>
    <row r="60201">
      <c r="A60201" t="n">
        <v>2147.04</v>
      </c>
      <c r="B60201" t="n">
        <v/>
      </c>
      <c r="C60201" t="n">
        <v>712.33</v>
      </c>
      <c r="D60201" t="n">
        <v>2160</v>
      </c>
      <c r="E60201" t="n">
        <v>326.11</v>
      </c>
      <c r="F60201" t="n">
        <v>326.11</v>
      </c>
    </row>
    <row r="60202">
      <c r="A60202" t="n">
        <v>127.8</v>
      </c>
      <c r="B60202" t="n">
        <v/>
      </c>
      <c r="C60202" t="n">
        <v>34.14</v>
      </c>
      <c r="D60202" t="n">
        <v>2160</v>
      </c>
      <c r="E60202" t="n">
        <v>108.59</v>
      </c>
      <c r="F60202" t="n">
        <v>108.59</v>
      </c>
    </row>
    <row r="60203">
      <c r="A60203" t="n">
        <v>312.12</v>
      </c>
      <c r="B60203" t="n">
        <v/>
      </c>
      <c r="C60203" t="n">
        <v>182.35</v>
      </c>
      <c r="D60203" t="n">
        <v>2160</v>
      </c>
      <c r="E60203" t="n">
        <v>108.59</v>
      </c>
      <c r="F60203" t="n">
        <v>108.59</v>
      </c>
    </row>
    <row r="60204">
      <c r="A60204" t="n">
        <v>499.39</v>
      </c>
      <c r="B60204" t="n">
        <v/>
      </c>
      <c r="C60204" t="n">
        <v>190.9</v>
      </c>
      <c r="D60204" t="n">
        <v>2160</v>
      </c>
      <c r="E60204" t="n">
        <v>124.99</v>
      </c>
      <c r="F60204" t="n">
        <v>124.99</v>
      </c>
    </row>
    <row r="60205">
      <c r="A60205" t="n">
        <v>690.11</v>
      </c>
      <c r="B60205" t="n">
        <v/>
      </c>
      <c r="C60205" t="n">
        <v>65</v>
      </c>
      <c r="D60205" t="n">
        <v>2160</v>
      </c>
      <c r="E60205" t="n">
        <v>157.42</v>
      </c>
      <c r="F60205" t="n">
        <v>157.42</v>
      </c>
    </row>
    <row r="60206">
      <c r="A60206" t="n">
        <v>9272.34</v>
      </c>
      <c r="B60206" t="n">
        <v/>
      </c>
      <c r="C60206" t="n">
        <v>864.88</v>
      </c>
      <c r="D60206" t="n">
        <v>2160</v>
      </c>
      <c r="E60206" t="n">
        <v>1100.43</v>
      </c>
      <c r="F60206" t="n">
        <v>1100.43</v>
      </c>
    </row>
    <row r="60207">
      <c r="A60207" t="n">
        <v>447.3</v>
      </c>
      <c r="B60207" t="n">
        <v/>
      </c>
      <c r="C60207" t="n">
        <v>7.75</v>
      </c>
      <c r="D60207" t="n">
        <v>2160</v>
      </c>
      <c r="E60207" t="n">
        <v>111.95</v>
      </c>
      <c r="F60207" t="n">
        <v>111.95</v>
      </c>
    </row>
    <row r="60208">
      <c r="A60208" t="n">
        <v>1661.4</v>
      </c>
      <c r="B60208" t="n">
        <v/>
      </c>
      <c r="C60208" t="n">
        <v>59.61</v>
      </c>
      <c r="D60208" t="n">
        <v>2160</v>
      </c>
      <c r="E60208" t="n">
        <v>302.03</v>
      </c>
      <c r="F60208" t="n">
        <v>302.03</v>
      </c>
    </row>
    <row r="60209">
      <c r="A60209" t="n">
        <v>37125.9</v>
      </c>
      <c r="B60209" t="n">
        <v/>
      </c>
      <c r="C60209" t="n">
        <v>3486.13</v>
      </c>
      <c r="D60209" t="n">
        <v>2160</v>
      </c>
      <c r="E60209" t="n">
        <v>3702.08</v>
      </c>
      <c r="F60209" t="n">
        <v>2160</v>
      </c>
    </row>
    <row r="60210">
      <c r="A60210" t="n">
        <v>766.8</v>
      </c>
      <c r="B60210" t="n">
        <v/>
      </c>
      <c r="C60210" t="n">
        <v>13.3</v>
      </c>
      <c r="D60210" t="n">
        <v>2160</v>
      </c>
      <c r="E60210" t="n">
        <v>174.92</v>
      </c>
      <c r="F60210" t="n">
        <v>174.92</v>
      </c>
    </row>
    <row r="60211">
      <c r="A60211" t="n">
        <v>150.53</v>
      </c>
      <c r="B60211" t="n">
        <v/>
      </c>
      <c r="C60211" t="n">
        <v>67.70999999999999</v>
      </c>
      <c r="D60211" t="n">
        <v>2160</v>
      </c>
      <c r="E60211" t="n">
        <v>108.59</v>
      </c>
      <c r="F60211" t="n">
        <v>108.59</v>
      </c>
    </row>
    <row r="60212">
      <c r="A60212" t="n">
        <v>17600.27</v>
      </c>
      <c r="B60212" t="n">
        <v/>
      </c>
      <c r="C60212" t="n">
        <v>2005</v>
      </c>
      <c r="D60212" t="n">
        <v>2160</v>
      </c>
      <c r="E60212" t="n">
        <v>1755.05</v>
      </c>
      <c r="F60212" t="n">
        <v>1755.05</v>
      </c>
    </row>
    <row r="60213">
      <c r="A60213" t="n">
        <v>295.35</v>
      </c>
      <c r="B60213" t="n">
        <v/>
      </c>
      <c r="C60213" t="n">
        <v>91.67</v>
      </c>
      <c r="D60213" t="n">
        <v>2160</v>
      </c>
      <c r="E60213" t="n">
        <v>108.59</v>
      </c>
      <c r="F60213" t="n">
        <v>108.59</v>
      </c>
    </row>
    <row r="60214">
      <c r="A60214" t="n">
        <v>12831.12</v>
      </c>
      <c r="B60214" t="n">
        <v/>
      </c>
      <c r="C60214" t="n">
        <v>285.38</v>
      </c>
      <c r="D60214" t="n">
        <v>2160</v>
      </c>
      <c r="E60214" t="n">
        <v>1279.48</v>
      </c>
      <c r="F60214" t="n">
        <v>1279.48</v>
      </c>
    </row>
    <row r="60215">
      <c r="A60215" t="n">
        <v>1456.56</v>
      </c>
      <c r="B60215" t="n">
        <v/>
      </c>
      <c r="C60215" t="n">
        <v>146.92</v>
      </c>
      <c r="D60215" t="n">
        <v>2160</v>
      </c>
      <c r="E60215" t="n">
        <v>264.79</v>
      </c>
      <c r="F60215" t="n">
        <v>264.79</v>
      </c>
    </row>
    <row r="60216">
      <c r="A60216" t="n">
        <v>29763.27</v>
      </c>
      <c r="B60216" t="n">
        <v/>
      </c>
      <c r="C60216" t="n">
        <v>2013</v>
      </c>
      <c r="D60216" t="n">
        <v>2160</v>
      </c>
      <c r="E60216" t="n">
        <v>2967.9</v>
      </c>
      <c r="F60216" t="n">
        <v>2160</v>
      </c>
    </row>
    <row r="60217">
      <c r="A60217" t="n">
        <v>4500.7</v>
      </c>
      <c r="B60217" t="n">
        <v/>
      </c>
      <c r="C60217" t="n">
        <v>969.4400000000001</v>
      </c>
      <c r="D60217" t="n">
        <v>2160</v>
      </c>
      <c r="E60217" t="n">
        <v>683.6</v>
      </c>
      <c r="F60217" t="n">
        <v>683.6</v>
      </c>
    </row>
    <row r="60218">
      <c r="A60218" t="n">
        <v>2292.73</v>
      </c>
      <c r="B60218" t="n">
        <v/>
      </c>
      <c r="C60218" t="n">
        <v>424.2</v>
      </c>
      <c r="D60218" t="n">
        <v>2160</v>
      </c>
      <c r="E60218" t="n">
        <v>348.24</v>
      </c>
      <c r="F60218" t="n">
        <v>348.24</v>
      </c>
    </row>
    <row r="60219">
      <c r="A60219" t="n">
        <v>1350.21</v>
      </c>
      <c r="B60219" t="n">
        <v/>
      </c>
      <c r="C60219" t="n">
        <v>352.6</v>
      </c>
      <c r="D60219" t="n">
        <v>2160</v>
      </c>
      <c r="E60219" t="n">
        <v>245.46</v>
      </c>
      <c r="F60219" t="n">
        <v>245.46</v>
      </c>
    </row>
    <row r="60220">
      <c r="A60220" t="n">
        <v>5539.42</v>
      </c>
      <c r="B60220" t="n">
        <v/>
      </c>
      <c r="C60220" t="n">
        <v>144.44</v>
      </c>
      <c r="D60220" t="n">
        <v>2160</v>
      </c>
      <c r="E60220" t="n">
        <v>657.41</v>
      </c>
      <c r="F60220" t="n">
        <v>657.41</v>
      </c>
    </row>
    <row r="60221">
      <c r="A60221" t="n">
        <v>594.12</v>
      </c>
      <c r="B60221" t="n">
        <v/>
      </c>
      <c r="C60221" t="n">
        <v>365.65</v>
      </c>
      <c r="D60221" t="n">
        <v>2160</v>
      </c>
      <c r="E60221" t="n">
        <v>135.53</v>
      </c>
      <c r="F60221" t="n">
        <v>135.53</v>
      </c>
    </row>
    <row r="60222">
      <c r="A60222" t="n">
        <v>1300.5</v>
      </c>
      <c r="B60222" t="n">
        <v/>
      </c>
      <c r="C60222" t="n">
        <v>128</v>
      </c>
      <c r="D60222" t="n">
        <v>2160</v>
      </c>
      <c r="E60222" t="n">
        <v>236.42</v>
      </c>
      <c r="F60222" t="n">
        <v>236.42</v>
      </c>
    </row>
    <row r="60223">
      <c r="A60223" t="n">
        <v>19961.29</v>
      </c>
      <c r="B60223" t="n">
        <v/>
      </c>
      <c r="C60223" t="n">
        <v>2005</v>
      </c>
      <c r="D60223" t="n">
        <v>2160</v>
      </c>
      <c r="E60223" t="n">
        <v>1990.48</v>
      </c>
      <c r="F60223" t="n">
        <v>1990.48</v>
      </c>
    </row>
    <row r="60224">
      <c r="A60224" t="n">
        <v>227.03</v>
      </c>
      <c r="B60224" t="n">
        <v/>
      </c>
      <c r="C60224" t="n">
        <v>112.5</v>
      </c>
      <c r="D60224" t="n">
        <v>2160</v>
      </c>
      <c r="E60224" t="n">
        <v>108.59</v>
      </c>
      <c r="F60224" t="n">
        <v>108.59</v>
      </c>
    </row>
    <row r="60225">
      <c r="A60225" t="n">
        <v>1110.17</v>
      </c>
      <c r="B60225" t="n">
        <v/>
      </c>
      <c r="C60225" t="n">
        <v>312.18</v>
      </c>
      <c r="D60225" t="n">
        <v>2160</v>
      </c>
      <c r="E60225" t="n">
        <v>201.82</v>
      </c>
      <c r="F60225" t="n">
        <v>201.82</v>
      </c>
    </row>
    <row r="60226">
      <c r="A60226" t="n">
        <v>873.04</v>
      </c>
      <c r="B60226" t="n">
        <v/>
      </c>
      <c r="C60226" t="n">
        <v>31.16</v>
      </c>
      <c r="D60226" t="n">
        <v>2160</v>
      </c>
      <c r="E60226" t="n">
        <v>199.15</v>
      </c>
      <c r="F60226" t="n">
        <v>199.15</v>
      </c>
    </row>
    <row r="60227">
      <c r="A60227" t="n">
        <v>1414.94</v>
      </c>
      <c r="B60227" t="n">
        <v/>
      </c>
      <c r="C60227" t="n">
        <v>119.88</v>
      </c>
      <c r="D60227" t="n">
        <v>2160</v>
      </c>
      <c r="E60227" t="n">
        <v>257.23</v>
      </c>
      <c r="F60227" t="n">
        <v>257.23</v>
      </c>
    </row>
    <row r="60228">
      <c r="A60228" t="n">
        <v>289.37</v>
      </c>
      <c r="B60228" t="n">
        <v/>
      </c>
      <c r="C60228" t="n">
        <v>39.71</v>
      </c>
      <c r="D60228" t="n">
        <v>2160</v>
      </c>
      <c r="E60228" t="n">
        <v>108.59</v>
      </c>
      <c r="F60228" t="n">
        <v>108.59</v>
      </c>
    </row>
    <row r="60229">
      <c r="A60229" t="n">
        <v>6143.93</v>
      </c>
      <c r="B60229" t="n">
        <v/>
      </c>
      <c r="C60229" t="n">
        <v>1180.32</v>
      </c>
      <c r="D60229" t="n">
        <v>2160</v>
      </c>
      <c r="E60229" t="n">
        <v>729.16</v>
      </c>
      <c r="F60229" t="n">
        <v>729.16</v>
      </c>
    </row>
    <row r="60230">
      <c r="A60230" t="n">
        <v>319.5</v>
      </c>
      <c r="B60230" t="n">
        <v/>
      </c>
      <c r="C60230" t="n">
        <v>50.91</v>
      </c>
      <c r="D60230" t="n">
        <v>2160</v>
      </c>
      <c r="E60230" t="n">
        <v>108.59</v>
      </c>
      <c r="F60230" t="n">
        <v>108.59</v>
      </c>
    </row>
    <row r="60231">
      <c r="A60231" t="n">
        <v>13878.56</v>
      </c>
      <c r="B60231" t="n">
        <v/>
      </c>
      <c r="C60231" t="n">
        <v>1236.55</v>
      </c>
      <c r="D60231" t="n">
        <v>2160</v>
      </c>
      <c r="E60231" t="n">
        <v>1383.93</v>
      </c>
      <c r="F60231" t="n">
        <v>1383.93</v>
      </c>
    </row>
    <row r="60232">
      <c r="A60232" t="n">
        <v>241.14</v>
      </c>
      <c r="B60232" t="n">
        <v/>
      </c>
      <c r="C60232" t="n">
        <v>41.48</v>
      </c>
      <c r="D60232" t="n">
        <v>2160</v>
      </c>
      <c r="E60232" t="n">
        <v>108.59</v>
      </c>
      <c r="F60232" t="n">
        <v>108.59</v>
      </c>
    </row>
    <row r="60233">
      <c r="A60233" t="n">
        <v>499.52</v>
      </c>
      <c r="B60233" t="n">
        <v/>
      </c>
      <c r="C60233" t="n">
        <v>85.26000000000001</v>
      </c>
      <c r="D60233" t="n">
        <v>2160</v>
      </c>
      <c r="E60233" t="n">
        <v>113.95</v>
      </c>
      <c r="F60233" t="n">
        <v>113.95</v>
      </c>
    </row>
    <row r="60234">
      <c r="A60234" t="n">
        <v>90.01000000000001</v>
      </c>
      <c r="B60234" t="n">
        <v/>
      </c>
      <c r="C60234" t="n">
        <v>100.55</v>
      </c>
      <c r="D60234" t="n">
        <v>2160</v>
      </c>
      <c r="E60234" t="n">
        <v>108.59</v>
      </c>
      <c r="F60234" t="n">
        <v>108.59</v>
      </c>
    </row>
    <row r="60235">
      <c r="A60235" t="n">
        <v>783.92</v>
      </c>
      <c r="B60235" t="n">
        <v/>
      </c>
      <c r="C60235" t="n">
        <v>270.84</v>
      </c>
      <c r="D60235" t="n">
        <v>2160</v>
      </c>
      <c r="E60235" t="n">
        <v>178.82</v>
      </c>
      <c r="F60235" t="n">
        <v>178.82</v>
      </c>
    </row>
    <row r="60236">
      <c r="A60236" t="n">
        <v>2336.4</v>
      </c>
      <c r="B60236" t="n">
        <v/>
      </c>
      <c r="C60236" t="n">
        <v>585.79</v>
      </c>
      <c r="D60236" t="n">
        <v>2160</v>
      </c>
      <c r="E60236" t="n">
        <v>354.87</v>
      </c>
      <c r="F60236" t="n">
        <v>354.87</v>
      </c>
    </row>
    <row r="60237">
      <c r="A60237" t="n">
        <v>1738.62</v>
      </c>
      <c r="B60237" t="n">
        <v/>
      </c>
      <c r="C60237" t="n">
        <v>521.09</v>
      </c>
      <c r="D60237" t="n">
        <v>2160</v>
      </c>
      <c r="E60237" t="n">
        <v>316.07</v>
      </c>
      <c r="F60237" t="n">
        <v>316.07</v>
      </c>
    </row>
    <row r="60238">
      <c r="A60238" t="n">
        <v>1908.48</v>
      </c>
      <c r="B60238" t="n">
        <v/>
      </c>
      <c r="C60238" t="n">
        <v>466.09</v>
      </c>
      <c r="D60238" t="n">
        <v>2160</v>
      </c>
      <c r="E60238" t="n">
        <v>346.95</v>
      </c>
      <c r="F60238" t="n">
        <v>346.95</v>
      </c>
    </row>
    <row r="60239">
      <c r="A60239" t="n">
        <v>3748.8</v>
      </c>
      <c r="B60239" t="n">
        <v/>
      </c>
      <c r="C60239" t="n">
        <v>3410</v>
      </c>
      <c r="D60239" t="n">
        <v>2160</v>
      </c>
      <c r="E60239" t="n">
        <v>569.39</v>
      </c>
      <c r="F60239" t="n">
        <v>569.39</v>
      </c>
    </row>
    <row r="60240">
      <c r="A60240" t="n">
        <v>200.7</v>
      </c>
      <c r="B60240" t="n">
        <v/>
      </c>
      <c r="C60240" t="n">
        <v>168.2</v>
      </c>
      <c r="D60240" t="n">
        <v>2160</v>
      </c>
      <c r="E60240" t="n">
        <v>108.59</v>
      </c>
      <c r="F60240" t="n">
        <v>108.59</v>
      </c>
    </row>
    <row r="60241">
      <c r="A60241" t="n">
        <v>511.2</v>
      </c>
      <c r="B60241" t="n">
        <v/>
      </c>
      <c r="C60241" t="n">
        <v>644.12</v>
      </c>
      <c r="D60241" t="n">
        <v>2160</v>
      </c>
      <c r="E60241" t="n">
        <v>116.61</v>
      </c>
      <c r="F60241" t="n">
        <v>116.61</v>
      </c>
    </row>
    <row r="60242">
      <c r="A60242" t="n">
        <v>830.7</v>
      </c>
      <c r="B60242" t="n">
        <v/>
      </c>
      <c r="C60242" t="n">
        <v>45.71</v>
      </c>
      <c r="D60242" t="n">
        <v>2160</v>
      </c>
      <c r="E60242" t="n">
        <v>189.49</v>
      </c>
      <c r="F60242" t="n">
        <v>189.49</v>
      </c>
    </row>
    <row r="60243">
      <c r="A60243" t="n">
        <v>533.1799999999999</v>
      </c>
      <c r="B60243" t="n">
        <v/>
      </c>
      <c r="C60243" t="n">
        <v>98.56</v>
      </c>
      <c r="D60243" t="n">
        <v>2160</v>
      </c>
      <c r="E60243" t="n">
        <v>121.63</v>
      </c>
      <c r="F60243" t="n">
        <v>121.63</v>
      </c>
    </row>
    <row r="60244">
      <c r="A60244" t="n">
        <v>5975.36</v>
      </c>
      <c r="B60244" t="n">
        <v/>
      </c>
      <c r="C60244" t="n">
        <v>1052.1</v>
      </c>
      <c r="D60244" t="n">
        <v>2160</v>
      </c>
      <c r="E60244" t="n">
        <v>709.15</v>
      </c>
      <c r="F60244" t="n">
        <v>709.15</v>
      </c>
    </row>
    <row r="60245">
      <c r="A60245" t="n">
        <v>4260.98</v>
      </c>
      <c r="B60245" t="n">
        <v/>
      </c>
      <c r="C60245" t="n">
        <v>599.51</v>
      </c>
      <c r="D60245" t="n">
        <v>2160</v>
      </c>
      <c r="E60245" t="n">
        <v>647.1900000000001</v>
      </c>
      <c r="F60245" t="n">
        <v>647.1900000000001</v>
      </c>
    </row>
    <row r="60246">
      <c r="A60246" t="n">
        <v>291.31</v>
      </c>
      <c r="B60246" t="n">
        <v/>
      </c>
      <c r="C60246" t="n">
        <v>144.61</v>
      </c>
      <c r="D60246" t="n">
        <v>2160</v>
      </c>
      <c r="E60246" t="n">
        <v>108.59</v>
      </c>
      <c r="F60246" t="n">
        <v>108.59</v>
      </c>
    </row>
    <row r="60247">
      <c r="A60247" t="n">
        <v>6884.16</v>
      </c>
      <c r="B60247" t="n">
        <v/>
      </c>
      <c r="C60247" t="n">
        <v>1402.73</v>
      </c>
      <c r="D60247" t="n">
        <v>2160</v>
      </c>
      <c r="E60247" t="n">
        <v>817.01</v>
      </c>
      <c r="F60247" t="n">
        <v>817.01</v>
      </c>
    </row>
    <row r="60248">
      <c r="A60248" t="n">
        <v>832.3200000000001</v>
      </c>
      <c r="B60248" t="n">
        <v/>
      </c>
      <c r="C60248" t="n">
        <v>726</v>
      </c>
      <c r="D60248" t="n">
        <v>2160</v>
      </c>
      <c r="E60248" t="n">
        <v>189.86</v>
      </c>
      <c r="F60248" t="n">
        <v>189.86</v>
      </c>
    </row>
    <row r="60249">
      <c r="A60249" t="n">
        <v>63.9</v>
      </c>
      <c r="B60249" t="n">
        <v/>
      </c>
      <c r="C60249" t="n">
        <v>1.1</v>
      </c>
      <c r="D60249" t="n">
        <v>2160</v>
      </c>
      <c r="E60249" t="n">
        <v>108.59</v>
      </c>
      <c r="F60249" t="n">
        <v>108.59</v>
      </c>
    </row>
    <row r="60250">
      <c r="A60250" t="n">
        <v>4214.7</v>
      </c>
      <c r="B60250" t="n">
        <v/>
      </c>
      <c r="C60250" t="n">
        <v>746.1</v>
      </c>
      <c r="D60250" t="n">
        <v>2160</v>
      </c>
      <c r="E60250" t="n">
        <v>640.16</v>
      </c>
      <c r="F60250" t="n">
        <v>640.16</v>
      </c>
    </row>
    <row r="60251">
      <c r="A60251" t="n">
        <v>153.36</v>
      </c>
      <c r="B60251" t="n">
        <v/>
      </c>
      <c r="C60251" t="n">
        <v>3.95</v>
      </c>
      <c r="D60251" t="n">
        <v>2160</v>
      </c>
      <c r="E60251" t="n">
        <v>108.59</v>
      </c>
      <c r="F60251" t="n">
        <v>108.59</v>
      </c>
    </row>
    <row r="60252">
      <c r="A60252" t="n">
        <v>3310.02</v>
      </c>
      <c r="B60252" t="n">
        <v/>
      </c>
      <c r="C60252" t="n">
        <v>88.43000000000001</v>
      </c>
      <c r="D60252" t="n">
        <v>2160</v>
      </c>
      <c r="E60252" t="n">
        <v>502.75</v>
      </c>
      <c r="F60252" t="n">
        <v>502.75</v>
      </c>
    </row>
    <row r="60253">
      <c r="A60253" t="n">
        <v>319.5</v>
      </c>
      <c r="B60253" t="n">
        <v/>
      </c>
      <c r="C60253" t="n">
        <v>90</v>
      </c>
      <c r="D60253" t="n">
        <v>2160</v>
      </c>
      <c r="E60253" t="n">
        <v>108.59</v>
      </c>
      <c r="F60253" t="n">
        <v>108.59</v>
      </c>
    </row>
    <row r="60254">
      <c r="A60254" t="n">
        <v>1300.5</v>
      </c>
      <c r="B60254" t="n">
        <v/>
      </c>
      <c r="C60254" t="n">
        <v>515.0599999999999</v>
      </c>
      <c r="D60254" t="n">
        <v>2160</v>
      </c>
      <c r="E60254" t="n">
        <v>236.42</v>
      </c>
      <c r="F60254" t="n">
        <v>236.42</v>
      </c>
    </row>
    <row r="60255">
      <c r="A60255" t="n">
        <v>2862.72</v>
      </c>
      <c r="B60255" t="n">
        <v/>
      </c>
      <c r="C60255" t="n">
        <v>673.27</v>
      </c>
      <c r="D60255" t="n">
        <v>2160</v>
      </c>
      <c r="E60255" t="n">
        <v>434.81</v>
      </c>
      <c r="F60255" t="n">
        <v>434.81</v>
      </c>
    </row>
    <row r="60256">
      <c r="A60256" t="n">
        <v>2370.37</v>
      </c>
      <c r="B60256" t="n">
        <v/>
      </c>
      <c r="C60256" t="n">
        <v>344.83</v>
      </c>
      <c r="D60256" t="n">
        <v>2160</v>
      </c>
      <c r="E60256" t="n">
        <v>360.03</v>
      </c>
      <c r="F60256" t="n">
        <v>360.03</v>
      </c>
    </row>
    <row r="60257">
      <c r="A60257" t="n">
        <v>150.53</v>
      </c>
      <c r="B60257" t="n">
        <v/>
      </c>
      <c r="C60257" t="n">
        <v>57.54</v>
      </c>
      <c r="D60257" t="n">
        <v>2160</v>
      </c>
      <c r="E60257" t="n">
        <v>108.59</v>
      </c>
      <c r="F60257" t="n">
        <v>108.59</v>
      </c>
    </row>
    <row r="60258">
      <c r="A60258" t="n">
        <v>501.75</v>
      </c>
      <c r="B60258" t="n">
        <v/>
      </c>
      <c r="C60258" t="n">
        <v>38.87</v>
      </c>
      <c r="D60258" t="n">
        <v>2160</v>
      </c>
      <c r="E60258" t="n">
        <v>114.46</v>
      </c>
      <c r="F60258" t="n">
        <v>114.46</v>
      </c>
    </row>
    <row r="60259">
      <c r="A60259" t="n">
        <v>14119.66</v>
      </c>
      <c r="B60259" t="n">
        <v/>
      </c>
      <c r="C60259" t="n">
        <v>2607.17</v>
      </c>
      <c r="D60259" t="n">
        <v>2160</v>
      </c>
      <c r="E60259" t="n">
        <v>1407.97</v>
      </c>
      <c r="F60259" t="n">
        <v>1407.97</v>
      </c>
    </row>
    <row r="60260">
      <c r="A60260" t="n">
        <v>2601</v>
      </c>
      <c r="B60260" t="n">
        <v/>
      </c>
      <c r="C60260" t="n">
        <v>821.45</v>
      </c>
      <c r="D60260" t="n">
        <v>2160</v>
      </c>
      <c r="E60260" t="n">
        <v>395.06</v>
      </c>
      <c r="F60260" t="n">
        <v>395.06</v>
      </c>
    </row>
    <row r="60261">
      <c r="A60261" t="n">
        <v>1254.38</v>
      </c>
      <c r="B60261" t="n">
        <v/>
      </c>
      <c r="C60261" t="n">
        <v>1039.5</v>
      </c>
      <c r="D60261" t="n">
        <v>2160</v>
      </c>
      <c r="E60261" t="n">
        <v>228.04</v>
      </c>
      <c r="F60261" t="n">
        <v>228.04</v>
      </c>
    </row>
    <row r="60262">
      <c r="A60262" t="n">
        <v>592.42</v>
      </c>
      <c r="B60262" t="n">
        <v/>
      </c>
      <c r="C60262" t="n">
        <v>83.19</v>
      </c>
      <c r="D60262" t="n">
        <v>2160</v>
      </c>
      <c r="E60262" t="n">
        <v>135.14</v>
      </c>
      <c r="F60262" t="n">
        <v>135.14</v>
      </c>
    </row>
    <row r="60263">
      <c r="A60263" t="n">
        <v>1022.4</v>
      </c>
      <c r="B60263" t="n">
        <v/>
      </c>
      <c r="C60263" t="n">
        <v>34.88</v>
      </c>
      <c r="D60263" t="n">
        <v>2160</v>
      </c>
      <c r="E60263" t="n">
        <v>185.86</v>
      </c>
      <c r="F60263" t="n">
        <v>185.86</v>
      </c>
    </row>
    <row r="60264">
      <c r="A60264" t="n">
        <v>540.08</v>
      </c>
      <c r="B60264" t="n">
        <v/>
      </c>
      <c r="C60264" t="n">
        <v>146.22</v>
      </c>
      <c r="D60264" t="n">
        <v>2160</v>
      </c>
      <c r="E60264" t="n">
        <v>123.2</v>
      </c>
      <c r="F60264" t="n">
        <v>123.2</v>
      </c>
    </row>
    <row r="60265">
      <c r="A60265" t="n">
        <v>1158.72</v>
      </c>
      <c r="B60265" t="n">
        <v/>
      </c>
      <c r="C60265" t="n">
        <v>450.35</v>
      </c>
      <c r="D60265" t="n">
        <v>2160</v>
      </c>
      <c r="E60265" t="n">
        <v>210.65</v>
      </c>
      <c r="F60265" t="n">
        <v>210.65</v>
      </c>
    </row>
    <row r="60266">
      <c r="A60266" t="n">
        <v>291.31</v>
      </c>
      <c r="B60266" t="n">
        <v/>
      </c>
      <c r="C60266" t="n">
        <v>192.6</v>
      </c>
      <c r="D60266" t="n">
        <v>2160</v>
      </c>
      <c r="E60266" t="n">
        <v>108.59</v>
      </c>
      <c r="F60266" t="n">
        <v>108.59</v>
      </c>
    </row>
    <row r="60267">
      <c r="A60267" t="n">
        <v>602.1</v>
      </c>
      <c r="B60267" t="n">
        <v/>
      </c>
      <c r="C60267" t="n">
        <v>550</v>
      </c>
      <c r="D60267" t="n">
        <v>2160</v>
      </c>
      <c r="E60267" t="n">
        <v>137.35</v>
      </c>
      <c r="F60267" t="n">
        <v>137.35</v>
      </c>
    </row>
    <row r="60268">
      <c r="A60268" t="n">
        <v>4861.79</v>
      </c>
      <c r="B60268" t="n">
        <v/>
      </c>
      <c r="C60268" t="n">
        <v>907.41</v>
      </c>
      <c r="D60268" t="n">
        <v>2160</v>
      </c>
      <c r="E60268" t="n">
        <v>738.4400000000001</v>
      </c>
      <c r="F60268" t="n">
        <v>738.4400000000001</v>
      </c>
    </row>
    <row r="60269">
      <c r="A60269" t="n">
        <v>18890.01</v>
      </c>
      <c r="B60269" t="n">
        <v/>
      </c>
      <c r="C60269" t="n">
        <v>2912.18</v>
      </c>
      <c r="D60269" t="n">
        <v>2160</v>
      </c>
      <c r="E60269" t="n">
        <v>1883.65</v>
      </c>
      <c r="F60269" t="n">
        <v>1883.65</v>
      </c>
    </row>
    <row r="60270">
      <c r="A60270" t="n">
        <v>144.68</v>
      </c>
      <c r="B60270" t="n">
        <v/>
      </c>
      <c r="C60270" t="n">
        <v>82.90000000000001</v>
      </c>
      <c r="D60270" t="n">
        <v>2160</v>
      </c>
      <c r="E60270" t="n">
        <v>108.59</v>
      </c>
      <c r="F60270" t="n">
        <v>108.59</v>
      </c>
    </row>
    <row r="60271">
      <c r="A60271" t="n">
        <v>1214.1</v>
      </c>
      <c r="B60271" t="n">
        <v/>
      </c>
      <c r="C60271" t="n">
        <v>64.06</v>
      </c>
      <c r="D60271" t="n">
        <v>2160</v>
      </c>
      <c r="E60271" t="n">
        <v>220.71</v>
      </c>
      <c r="F60271" t="n">
        <v>220.71</v>
      </c>
    </row>
    <row r="60272">
      <c r="A60272" t="n">
        <v>766.8</v>
      </c>
      <c r="B60272" t="n">
        <v/>
      </c>
      <c r="C60272" t="n">
        <v>20.8</v>
      </c>
      <c r="D60272" t="n">
        <v>2160</v>
      </c>
      <c r="E60272" t="n">
        <v>174.92</v>
      </c>
      <c r="F60272" t="n">
        <v>174.92</v>
      </c>
    </row>
    <row r="60273">
      <c r="A60273" t="n">
        <v>3150.49</v>
      </c>
      <c r="B60273" t="n">
        <v/>
      </c>
      <c r="C60273" t="n">
        <v>272.22</v>
      </c>
      <c r="D60273" t="n">
        <v>2160</v>
      </c>
      <c r="E60273" t="n">
        <v>478.52</v>
      </c>
      <c r="F60273" t="n">
        <v>478.52</v>
      </c>
    </row>
    <row r="60274">
      <c r="A60274" t="n">
        <v>501.75</v>
      </c>
      <c r="B60274" t="n">
        <v/>
      </c>
      <c r="C60274" t="n">
        <v>110.23</v>
      </c>
      <c r="D60274" t="n">
        <v>2160</v>
      </c>
      <c r="E60274" t="n">
        <v>114.46</v>
      </c>
      <c r="F60274" t="n">
        <v>114.46</v>
      </c>
    </row>
    <row r="60275">
      <c r="A60275" t="n">
        <v>3690.57</v>
      </c>
      <c r="B60275" t="n">
        <v/>
      </c>
      <c r="C60275" t="n">
        <v>320.86</v>
      </c>
      <c r="D60275" t="n">
        <v>2160</v>
      </c>
      <c r="E60275" t="n">
        <v>560.55</v>
      </c>
      <c r="F60275" t="n">
        <v>560.55</v>
      </c>
    </row>
    <row r="60276">
      <c r="A60276" t="n">
        <v>451.57</v>
      </c>
      <c r="B60276" t="n">
        <v/>
      </c>
      <c r="C60276" t="n">
        <v>118.01</v>
      </c>
      <c r="D60276" t="n">
        <v>2160</v>
      </c>
      <c r="E60276" t="n">
        <v>113.02</v>
      </c>
      <c r="F60276" t="n">
        <v>113.02</v>
      </c>
    </row>
    <row r="60277">
      <c r="A60277" t="n">
        <v>3750.58</v>
      </c>
      <c r="B60277" t="n">
        <v/>
      </c>
      <c r="C60277" t="n">
        <v>677.58</v>
      </c>
      <c r="D60277" t="n">
        <v>2160</v>
      </c>
      <c r="E60277" t="n">
        <v>569.66</v>
      </c>
      <c r="F60277" t="n">
        <v>569.66</v>
      </c>
    </row>
    <row r="60278">
      <c r="A60278" t="n">
        <v>783.84</v>
      </c>
      <c r="B60278" t="n">
        <v/>
      </c>
      <c r="C60278" t="n">
        <v>151.36</v>
      </c>
      <c r="D60278" t="n">
        <v>2160</v>
      </c>
      <c r="E60278" t="n">
        <v>178.8</v>
      </c>
      <c r="F60278" t="n">
        <v>178.8</v>
      </c>
    </row>
    <row r="60279">
      <c r="A60279" t="n">
        <v>1508.58</v>
      </c>
      <c r="B60279" t="n">
        <v/>
      </c>
      <c r="C60279" t="n">
        <v>328.24</v>
      </c>
      <c r="D60279" t="n">
        <v>2160</v>
      </c>
      <c r="E60279" t="n">
        <v>274.25</v>
      </c>
      <c r="F60279" t="n">
        <v>274.25</v>
      </c>
    </row>
    <row r="60280">
      <c r="A60280" t="n">
        <v>3069.18</v>
      </c>
      <c r="B60280" t="n">
        <v/>
      </c>
      <c r="C60280" t="n">
        <v>205.93</v>
      </c>
      <c r="D60280" t="n">
        <v>2160</v>
      </c>
      <c r="E60280" t="n">
        <v>466.17</v>
      </c>
      <c r="F60280" t="n">
        <v>466.17</v>
      </c>
    </row>
    <row r="60281">
      <c r="A60281" t="n">
        <v>156.06</v>
      </c>
      <c r="B60281" t="n">
        <v/>
      </c>
      <c r="C60281" t="n">
        <v>105</v>
      </c>
      <c r="D60281" t="n">
        <v>2160</v>
      </c>
      <c r="E60281" t="n">
        <v>108.59</v>
      </c>
      <c r="F60281" t="n">
        <v>108.59</v>
      </c>
    </row>
    <row r="60282">
      <c r="A60282" t="n">
        <v>915.55</v>
      </c>
      <c r="B60282" t="n">
        <v/>
      </c>
      <c r="C60282" t="n">
        <v>49.57</v>
      </c>
      <c r="D60282" t="n">
        <v>2160</v>
      </c>
      <c r="E60282" t="n">
        <v>208.85</v>
      </c>
      <c r="F60282" t="n">
        <v>208.85</v>
      </c>
    </row>
    <row r="60283">
      <c r="A60283" t="n">
        <v>499.39</v>
      </c>
      <c r="B60283" t="n">
        <v/>
      </c>
      <c r="C60283" t="n">
        <v>62.25</v>
      </c>
      <c r="D60283" t="n">
        <v>2160</v>
      </c>
      <c r="E60283" t="n">
        <v>124.99</v>
      </c>
      <c r="F60283" t="n">
        <v>124.99</v>
      </c>
    </row>
    <row r="60284">
      <c r="A60284" t="n">
        <v>44921.7</v>
      </c>
      <c r="B60284" t="n">
        <v/>
      </c>
      <c r="C60284" t="n">
        <v>250</v>
      </c>
      <c r="D60284" t="n">
        <v>2160</v>
      </c>
      <c r="E60284" t="n">
        <v>4479.46</v>
      </c>
      <c r="F60284" t="n">
        <v>2160</v>
      </c>
    </row>
    <row r="60285">
      <c r="A60285" t="n">
        <v>312.2</v>
      </c>
      <c r="B60285" t="n">
        <v/>
      </c>
      <c r="C60285" t="n">
        <v>82.89</v>
      </c>
      <c r="D60285" t="n">
        <v>2160</v>
      </c>
      <c r="E60285" t="n">
        <v>108.59</v>
      </c>
      <c r="F60285" t="n">
        <v>108.59</v>
      </c>
    </row>
    <row r="60286">
      <c r="A60286" t="n">
        <v>4808.27</v>
      </c>
      <c r="B60286" t="n">
        <v/>
      </c>
      <c r="C60286" t="n">
        <v>641.22</v>
      </c>
      <c r="D60286" t="n">
        <v>2160</v>
      </c>
      <c r="E60286" t="n">
        <v>730.3099999999999</v>
      </c>
      <c r="F60286" t="n">
        <v>730.3099999999999</v>
      </c>
    </row>
    <row r="60287">
      <c r="A60287" t="n">
        <v>15301.92</v>
      </c>
      <c r="B60287" t="n">
        <v/>
      </c>
      <c r="C60287" t="n">
        <v>1320</v>
      </c>
      <c r="D60287" t="n">
        <v>2160</v>
      </c>
      <c r="E60287" t="n">
        <v>1525.86</v>
      </c>
      <c r="F60287" t="n">
        <v>1525.86</v>
      </c>
    </row>
    <row r="60288">
      <c r="A60288" t="n">
        <v>3180.49</v>
      </c>
      <c r="B60288" t="n">
        <v/>
      </c>
      <c r="C60288" t="n">
        <v>274.7</v>
      </c>
      <c r="D60288" t="n">
        <v>2160</v>
      </c>
      <c r="E60288" t="n">
        <v>483.07</v>
      </c>
      <c r="F60288" t="n">
        <v>483.07</v>
      </c>
    </row>
    <row r="60289">
      <c r="A60289" t="n">
        <v>2080.8</v>
      </c>
      <c r="B60289" t="n">
        <v/>
      </c>
      <c r="C60289" t="n">
        <v>353.32</v>
      </c>
      <c r="D60289" t="n">
        <v>2160</v>
      </c>
      <c r="E60289" t="n">
        <v>316.05</v>
      </c>
      <c r="F60289" t="n">
        <v>316.05</v>
      </c>
    </row>
    <row r="60290">
      <c r="A60290" t="n">
        <v>3459.12</v>
      </c>
      <c r="B60290" t="n">
        <v/>
      </c>
      <c r="C60290" t="n">
        <v>407.37</v>
      </c>
      <c r="D60290" t="n">
        <v>2160</v>
      </c>
      <c r="E60290" t="n">
        <v>525.39</v>
      </c>
      <c r="F60290" t="n">
        <v>525.39</v>
      </c>
    </row>
    <row r="60291">
      <c r="A60291" t="n">
        <v>110.98</v>
      </c>
      <c r="B60291" t="n">
        <v/>
      </c>
      <c r="C60291" t="n">
        <v>219.96</v>
      </c>
      <c r="D60291" t="n">
        <v>2160</v>
      </c>
      <c r="E60291" t="n">
        <v>108.59</v>
      </c>
      <c r="F60291" t="n">
        <v>108.59</v>
      </c>
    </row>
    <row r="60292">
      <c r="A60292" t="n">
        <v>3578.4</v>
      </c>
      <c r="B60292" t="n">
        <v/>
      </c>
      <c r="C60292" t="n">
        <v>990</v>
      </c>
      <c r="D60292" t="n">
        <v>2160</v>
      </c>
      <c r="E60292" t="n">
        <v>543.51</v>
      </c>
      <c r="F60292" t="n">
        <v>543.51</v>
      </c>
    </row>
    <row r="60293">
      <c r="A60293" t="n">
        <v>2384.25</v>
      </c>
      <c r="B60293" t="n">
        <v/>
      </c>
      <c r="C60293" t="n">
        <v>512.24</v>
      </c>
      <c r="D60293" t="n">
        <v>2160</v>
      </c>
      <c r="E60293" t="n">
        <v>362.14</v>
      </c>
      <c r="F60293" t="n">
        <v>362.14</v>
      </c>
    </row>
    <row r="60294">
      <c r="A60294" t="n">
        <v>12936.38</v>
      </c>
      <c r="B60294" t="n">
        <v/>
      </c>
      <c r="C60294" t="n">
        <v>1936.51</v>
      </c>
      <c r="D60294" t="n">
        <v>2160</v>
      </c>
      <c r="E60294" t="n">
        <v>1289.98</v>
      </c>
      <c r="F60294" t="n">
        <v>1289.98</v>
      </c>
    </row>
    <row r="60295">
      <c r="A60295" t="n">
        <v>947.88</v>
      </c>
      <c r="B60295" t="n">
        <v/>
      </c>
      <c r="C60295" t="n">
        <v>120.01</v>
      </c>
      <c r="D60295" t="n">
        <v>2160</v>
      </c>
      <c r="E60295" t="n">
        <v>216.22</v>
      </c>
      <c r="F60295" t="n">
        <v>216.22</v>
      </c>
    </row>
    <row r="60296">
      <c r="A60296" t="n">
        <v>6293.54</v>
      </c>
      <c r="B60296" t="n">
        <v/>
      </c>
      <c r="C60296" t="n">
        <v>1258.89</v>
      </c>
      <c r="D60296" t="n">
        <v>2160</v>
      </c>
      <c r="E60296" t="n">
        <v>746.91</v>
      </c>
      <c r="F60296" t="n">
        <v>746.91</v>
      </c>
    </row>
    <row r="60297">
      <c r="A60297" t="n">
        <v>723.42</v>
      </c>
      <c r="B60297" t="n">
        <v/>
      </c>
      <c r="C60297" t="n">
        <v>109.84</v>
      </c>
      <c r="D60297" t="n">
        <v>2160</v>
      </c>
      <c r="E60297" t="n">
        <v>165.02</v>
      </c>
      <c r="F60297" t="n">
        <v>165.02</v>
      </c>
    </row>
    <row r="60298">
      <c r="A60298" t="n">
        <v>1635.84</v>
      </c>
      <c r="B60298" t="n">
        <v/>
      </c>
      <c r="C60298" t="n">
        <v>170.1</v>
      </c>
      <c r="D60298" t="n">
        <v>2160</v>
      </c>
      <c r="E60298" t="n">
        <v>297.38</v>
      </c>
      <c r="F60298" t="n">
        <v>297.38</v>
      </c>
    </row>
    <row r="60299">
      <c r="A60299" t="n">
        <v>2601</v>
      </c>
      <c r="B60299" t="n">
        <v/>
      </c>
      <c r="C60299" t="n">
        <v>626.83</v>
      </c>
      <c r="D60299" t="n">
        <v>2160</v>
      </c>
      <c r="E60299" t="n">
        <v>395.06</v>
      </c>
      <c r="F60299" t="n">
        <v>395.06</v>
      </c>
    </row>
    <row r="60300">
      <c r="A60300" t="n">
        <v>2601</v>
      </c>
      <c r="B60300" t="n">
        <v/>
      </c>
      <c r="C60300" t="n">
        <v>489.78</v>
      </c>
      <c r="D60300" t="n">
        <v>2160</v>
      </c>
      <c r="E60300" t="n">
        <v>395.06</v>
      </c>
      <c r="F60300" t="n">
        <v>395.06</v>
      </c>
    </row>
    <row r="60301">
      <c r="A60301" t="n">
        <v>2601</v>
      </c>
      <c r="B60301" t="n">
        <v/>
      </c>
      <c r="C60301" t="n">
        <v>369.3</v>
      </c>
      <c r="D60301" t="n">
        <v>2160</v>
      </c>
      <c r="E60301" t="n">
        <v>395.06</v>
      </c>
      <c r="F60301" t="n">
        <v>395.06</v>
      </c>
    </row>
    <row r="60302">
      <c r="A60302" t="n">
        <v>22867.68</v>
      </c>
      <c r="B60302" t="n">
        <v/>
      </c>
      <c r="C60302" t="n">
        <v>2655.74</v>
      </c>
      <c r="D60302" t="n">
        <v>2160</v>
      </c>
      <c r="E60302" t="n">
        <v>2280.3</v>
      </c>
      <c r="F60302" t="n">
        <v>2160</v>
      </c>
    </row>
    <row r="60303">
      <c r="A60303" t="n">
        <v>258.94</v>
      </c>
      <c r="B60303" t="n">
        <v/>
      </c>
      <c r="C60303" t="n">
        <v>226.45</v>
      </c>
      <c r="D60303" t="n">
        <v>2160</v>
      </c>
      <c r="E60303" t="n">
        <v>108.59</v>
      </c>
      <c r="F60303" t="n">
        <v>108.59</v>
      </c>
    </row>
    <row r="60304">
      <c r="A60304" t="n">
        <v>5714.08</v>
      </c>
      <c r="B60304" t="n">
        <v/>
      </c>
      <c r="C60304" t="n">
        <v>472.89</v>
      </c>
      <c r="D60304" t="n">
        <v>2160</v>
      </c>
      <c r="E60304" t="n">
        <v>678.14</v>
      </c>
      <c r="F60304" t="n">
        <v>678.14</v>
      </c>
    </row>
    <row r="60305">
      <c r="A60305" t="n">
        <v>2257.88</v>
      </c>
      <c r="B60305" t="n">
        <v/>
      </c>
      <c r="C60305" t="n">
        <v>425.08</v>
      </c>
      <c r="D60305" t="n">
        <v>2160</v>
      </c>
      <c r="E60305" t="n">
        <v>342.94</v>
      </c>
      <c r="F60305" t="n">
        <v>342.94</v>
      </c>
    </row>
    <row r="60306">
      <c r="A60306" t="n">
        <v>16188</v>
      </c>
      <c r="B60306" t="n">
        <v/>
      </c>
      <c r="C60306" t="n">
        <v>2764.29</v>
      </c>
      <c r="D60306" t="n">
        <v>2160</v>
      </c>
      <c r="E60306" t="n">
        <v>1614.22</v>
      </c>
      <c r="F60306" t="n">
        <v>1614.22</v>
      </c>
    </row>
    <row r="60307">
      <c r="A60307" t="n">
        <v>14682.07</v>
      </c>
      <c r="B60307" t="n">
        <v/>
      </c>
      <c r="C60307" t="n">
        <v>1569.66</v>
      </c>
      <c r="D60307" t="n">
        <v>2160</v>
      </c>
      <c r="E60307" t="n">
        <v>1464.05</v>
      </c>
      <c r="F60307" t="n">
        <v>1464.05</v>
      </c>
    </row>
    <row r="60308">
      <c r="A60308" t="n">
        <v>1300.5</v>
      </c>
      <c r="B60308" t="n">
        <v/>
      </c>
      <c r="C60308" t="n">
        <v>363.2</v>
      </c>
      <c r="D60308" t="n">
        <v>2160</v>
      </c>
      <c r="E60308" t="n">
        <v>236.42</v>
      </c>
      <c r="F60308" t="n">
        <v>236.42</v>
      </c>
    </row>
    <row r="60309">
      <c r="A60309" t="n">
        <v>13563.84</v>
      </c>
      <c r="B60309" t="n">
        <v/>
      </c>
      <c r="C60309" t="n">
        <v>1100</v>
      </c>
      <c r="D60309" t="n">
        <v>2160</v>
      </c>
      <c r="E60309" t="n">
        <v>1352.55</v>
      </c>
      <c r="F60309" t="n">
        <v>1352.55</v>
      </c>
    </row>
    <row r="60310">
      <c r="A60310" t="n">
        <v>2809.08</v>
      </c>
      <c r="B60310" t="n">
        <v/>
      </c>
      <c r="C60310" t="n">
        <v>1727.73</v>
      </c>
      <c r="D60310" t="n">
        <v>2160</v>
      </c>
      <c r="E60310" t="n">
        <v>426.66</v>
      </c>
      <c r="F60310" t="n">
        <v>426.66</v>
      </c>
    </row>
    <row r="60311">
      <c r="A60311" t="n">
        <v>1560.6</v>
      </c>
      <c r="B60311" t="n">
        <v/>
      </c>
      <c r="C60311" t="n">
        <v>599.21</v>
      </c>
      <c r="D60311" t="n">
        <v>2160</v>
      </c>
      <c r="E60311" t="n">
        <v>283.71</v>
      </c>
      <c r="F60311" t="n">
        <v>283.71</v>
      </c>
    </row>
    <row r="60312">
      <c r="A60312" t="n">
        <v>2428.2</v>
      </c>
      <c r="B60312" t="n">
        <v/>
      </c>
      <c r="C60312" t="n">
        <v>78.56</v>
      </c>
      <c r="D60312" t="n">
        <v>2160</v>
      </c>
      <c r="E60312" t="n">
        <v>368.81</v>
      </c>
      <c r="F60312" t="n">
        <v>368.81</v>
      </c>
    </row>
    <row r="60313">
      <c r="A60313" t="n">
        <v>11870.44</v>
      </c>
      <c r="B60313" t="n">
        <v/>
      </c>
      <c r="C60313" t="n">
        <v>1353.37</v>
      </c>
      <c r="D60313" t="n">
        <v>2160</v>
      </c>
      <c r="E60313" t="n">
        <v>1183.68</v>
      </c>
      <c r="F60313" t="n">
        <v>1183.68</v>
      </c>
    </row>
    <row r="60314">
      <c r="A60314" t="n">
        <v>1820.7</v>
      </c>
      <c r="B60314" t="n">
        <v/>
      </c>
      <c r="C60314" t="n">
        <v>445.22</v>
      </c>
      <c r="D60314" t="n">
        <v>2160</v>
      </c>
      <c r="E60314" t="n">
        <v>330.99</v>
      </c>
      <c r="F60314" t="n">
        <v>330.99</v>
      </c>
    </row>
    <row r="60315">
      <c r="A60315" t="n">
        <v>1404.54</v>
      </c>
      <c r="B60315" t="n">
        <v/>
      </c>
      <c r="C60315" t="n">
        <v>182.12</v>
      </c>
      <c r="D60315" t="n">
        <v>2160</v>
      </c>
      <c r="E60315" t="n">
        <v>255.33</v>
      </c>
      <c r="F60315" t="n">
        <v>255.33</v>
      </c>
    </row>
    <row r="60316">
      <c r="A60316" t="n">
        <v>1300.5</v>
      </c>
      <c r="B60316" t="n">
        <v/>
      </c>
      <c r="C60316" t="n">
        <v>235.85</v>
      </c>
      <c r="D60316" t="n">
        <v>2160</v>
      </c>
      <c r="E60316" t="n">
        <v>236.42</v>
      </c>
      <c r="F60316" t="n">
        <v>236.42</v>
      </c>
    </row>
    <row r="60317">
      <c r="A60317" t="n">
        <v>184.96</v>
      </c>
      <c r="B60317" t="n">
        <v/>
      </c>
      <c r="C60317" t="n">
        <v>367.7</v>
      </c>
      <c r="D60317" t="n">
        <v>2160</v>
      </c>
      <c r="E60317" t="n">
        <v>108.59</v>
      </c>
      <c r="F60317" t="n">
        <v>108.59</v>
      </c>
    </row>
    <row r="60318">
      <c r="A60318" t="n">
        <v>374.88</v>
      </c>
      <c r="B60318" t="n">
        <v/>
      </c>
      <c r="C60318" t="n">
        <v>86.14</v>
      </c>
      <c r="D60318" t="n">
        <v>2160</v>
      </c>
      <c r="E60318" t="n">
        <v>108.59</v>
      </c>
      <c r="F60318" t="n">
        <v>108.59</v>
      </c>
    </row>
    <row r="60319">
      <c r="A60319" t="n">
        <v>10492.06</v>
      </c>
      <c r="B60319" t="n">
        <v/>
      </c>
      <c r="C60319" t="n">
        <v>1171.34</v>
      </c>
      <c r="D60319" t="n">
        <v>2160</v>
      </c>
      <c r="E60319" t="n">
        <v>1046.24</v>
      </c>
      <c r="F60319" t="n">
        <v>1046.24</v>
      </c>
    </row>
    <row r="60320">
      <c r="A60320" t="n">
        <v>752.62</v>
      </c>
      <c r="B60320" t="n">
        <v/>
      </c>
      <c r="C60320" t="n">
        <v>128.9</v>
      </c>
      <c r="D60320" t="n">
        <v>2160</v>
      </c>
      <c r="E60320" t="n">
        <v>171.68</v>
      </c>
      <c r="F60320" t="n">
        <v>171.68</v>
      </c>
    </row>
    <row r="60321">
      <c r="A60321" t="n">
        <v>3578.4</v>
      </c>
      <c r="B60321" t="n">
        <v/>
      </c>
      <c r="C60321" t="n">
        <v>112.52</v>
      </c>
      <c r="D60321" t="n">
        <v>2160</v>
      </c>
      <c r="E60321" t="n">
        <v>543.51</v>
      </c>
      <c r="F60321" t="n">
        <v>543.51</v>
      </c>
    </row>
    <row r="60322">
      <c r="A60322" t="n">
        <v>63.9</v>
      </c>
      <c r="B60322" t="n">
        <v/>
      </c>
      <c r="C60322" t="n">
        <v>1.17</v>
      </c>
      <c r="D60322" t="n">
        <v>2160</v>
      </c>
      <c r="E60322" t="n">
        <v>108.59</v>
      </c>
      <c r="F60322" t="n">
        <v>108.59</v>
      </c>
    </row>
    <row r="60323">
      <c r="A60323" t="n">
        <v>13959.75</v>
      </c>
      <c r="B60323" t="n">
        <v/>
      </c>
      <c r="C60323" t="n">
        <v>5023.13</v>
      </c>
      <c r="D60323" t="n">
        <v>2160</v>
      </c>
      <c r="E60323" t="n">
        <v>1392.02</v>
      </c>
      <c r="F60323" t="n">
        <v>1392.02</v>
      </c>
    </row>
    <row r="60324">
      <c r="A60324" t="n">
        <v>2601</v>
      </c>
      <c r="B60324" t="n">
        <v/>
      </c>
      <c r="C60324" t="n">
        <v>441.25</v>
      </c>
      <c r="D60324" t="n">
        <v>2160</v>
      </c>
      <c r="E60324" t="n">
        <v>395.06</v>
      </c>
      <c r="F60324" t="n">
        <v>395.06</v>
      </c>
    </row>
    <row r="60325">
      <c r="A60325" t="n">
        <v>499.39</v>
      </c>
      <c r="B60325" t="n">
        <v/>
      </c>
      <c r="C60325" t="n">
        <v>125</v>
      </c>
      <c r="D60325" t="n">
        <v>2160</v>
      </c>
      <c r="E60325" t="n">
        <v>124.99</v>
      </c>
      <c r="F60325" t="n">
        <v>124.99</v>
      </c>
    </row>
    <row r="60326">
      <c r="A60326" t="n">
        <v>3134.02</v>
      </c>
      <c r="B60326" t="n">
        <v/>
      </c>
      <c r="C60326" t="n">
        <v>515</v>
      </c>
      <c r="D60326" t="n">
        <v>2160</v>
      </c>
      <c r="E60326" t="n">
        <v>476.02</v>
      </c>
      <c r="F60326" t="n">
        <v>476.02</v>
      </c>
    </row>
    <row r="60327">
      <c r="A60327" t="n">
        <v>1716.66</v>
      </c>
      <c r="B60327" t="n">
        <v/>
      </c>
      <c r="C60327" t="n">
        <v>280.15</v>
      </c>
      <c r="D60327" t="n">
        <v>2160</v>
      </c>
      <c r="E60327" t="n">
        <v>312.08</v>
      </c>
      <c r="F60327" t="n">
        <v>312.08</v>
      </c>
    </row>
    <row r="60328">
      <c r="A60328" t="n">
        <v>1716.66</v>
      </c>
      <c r="B60328" t="n">
        <v/>
      </c>
      <c r="C60328" t="n">
        <v>186.19</v>
      </c>
      <c r="D60328" t="n">
        <v>2160</v>
      </c>
      <c r="E60328" t="n">
        <v>312.08</v>
      </c>
      <c r="F60328" t="n">
        <v>312.08</v>
      </c>
    </row>
    <row r="60329">
      <c r="A60329" t="n">
        <v>1405.8</v>
      </c>
      <c r="B60329" t="n">
        <v/>
      </c>
      <c r="C60329" t="n">
        <v>102.05</v>
      </c>
      <c r="D60329" t="n">
        <v>2160</v>
      </c>
      <c r="E60329" t="n">
        <v>255.56</v>
      </c>
      <c r="F60329" t="n">
        <v>255.56</v>
      </c>
    </row>
    <row r="60330">
      <c r="A60330" t="n">
        <v>6462.5</v>
      </c>
      <c r="B60330" t="n">
        <v/>
      </c>
      <c r="C60330" t="n">
        <v>1001.62</v>
      </c>
      <c r="D60330" t="n">
        <v>2160</v>
      </c>
      <c r="E60330" t="n">
        <v>766.96</v>
      </c>
      <c r="F60330" t="n">
        <v>766.96</v>
      </c>
    </row>
    <row r="60331">
      <c r="A60331" t="n">
        <v>3361.72</v>
      </c>
      <c r="B60331" t="n">
        <v/>
      </c>
      <c r="C60331" t="n">
        <v>1650</v>
      </c>
      <c r="D60331" t="n">
        <v>2160</v>
      </c>
      <c r="E60331" t="n">
        <v>510.6</v>
      </c>
      <c r="F60331" t="n">
        <v>510.6</v>
      </c>
    </row>
    <row r="60332">
      <c r="A60332" t="n">
        <v>3885.12</v>
      </c>
      <c r="B60332" t="n">
        <v/>
      </c>
      <c r="C60332" t="n">
        <v>711.48</v>
      </c>
      <c r="D60332" t="n">
        <v>2160</v>
      </c>
      <c r="E60332" t="n">
        <v>590.1</v>
      </c>
      <c r="F60332" t="n">
        <v>590.1</v>
      </c>
    </row>
    <row r="60333">
      <c r="A60333" t="n">
        <v>1806.3</v>
      </c>
      <c r="B60333" t="n">
        <v/>
      </c>
      <c r="C60333" t="n">
        <v>2304.5</v>
      </c>
      <c r="D60333" t="n">
        <v>2160</v>
      </c>
      <c r="E60333" t="n">
        <v>328.37</v>
      </c>
      <c r="F60333" t="n">
        <v>328.37</v>
      </c>
    </row>
    <row r="60334">
      <c r="A60334" t="n">
        <v>4294.08</v>
      </c>
      <c r="B60334" t="n">
        <v/>
      </c>
      <c r="C60334" t="n">
        <v>232.53</v>
      </c>
      <c r="D60334" t="n">
        <v>2160</v>
      </c>
      <c r="E60334" t="n">
        <v>652.21</v>
      </c>
      <c r="F60334" t="n">
        <v>652.21</v>
      </c>
    </row>
    <row r="60335">
      <c r="A60335" t="n">
        <v>639</v>
      </c>
      <c r="B60335" t="n">
        <v/>
      </c>
      <c r="C60335" t="n">
        <v>11.75</v>
      </c>
      <c r="D60335" t="n">
        <v>2160</v>
      </c>
      <c r="E60335" t="n">
        <v>145.76</v>
      </c>
      <c r="F60335" t="n">
        <v>145.76</v>
      </c>
    </row>
    <row r="60336">
      <c r="A60336" t="n">
        <v>12439.2</v>
      </c>
      <c r="B60336" t="n">
        <v/>
      </c>
      <c r="C60336" t="n">
        <v>1782.1</v>
      </c>
      <c r="D60336" t="n">
        <v>2160</v>
      </c>
      <c r="E60336" t="n">
        <v>1240.4</v>
      </c>
      <c r="F60336" t="n">
        <v>1240.4</v>
      </c>
    </row>
    <row r="60337">
      <c r="A60337" t="n">
        <v>63.9</v>
      </c>
      <c r="B60337" t="n">
        <v/>
      </c>
      <c r="C60337" t="n">
        <v>1.17</v>
      </c>
      <c r="D60337" t="n">
        <v>2160</v>
      </c>
      <c r="E60337" t="n">
        <v>108.59</v>
      </c>
      <c r="F60337" t="n">
        <v>108.59</v>
      </c>
    </row>
    <row r="60338">
      <c r="A60338" t="n">
        <v>1144.44</v>
      </c>
      <c r="B60338" t="n">
        <v/>
      </c>
      <c r="C60338" t="n">
        <v>633.99</v>
      </c>
      <c r="D60338" t="n">
        <v>2160</v>
      </c>
      <c r="E60338" t="n">
        <v>208.05</v>
      </c>
      <c r="F60338" t="n">
        <v>208.05</v>
      </c>
    </row>
    <row r="60339">
      <c r="A60339" t="n">
        <v>2594.34</v>
      </c>
      <c r="B60339" t="n">
        <v/>
      </c>
      <c r="C60339" t="n">
        <v>287.31</v>
      </c>
      <c r="D60339" t="n">
        <v>2160</v>
      </c>
      <c r="E60339" t="n">
        <v>394.05</v>
      </c>
      <c r="F60339" t="n">
        <v>394.05</v>
      </c>
    </row>
    <row r="60340">
      <c r="A60340" t="n">
        <v>363.47</v>
      </c>
      <c r="B60340" t="n">
        <v/>
      </c>
      <c r="C60340" t="n">
        <v>617.4</v>
      </c>
      <c r="D60340" t="n">
        <v>2160</v>
      </c>
      <c r="E60340" t="n">
        <v>108.59</v>
      </c>
      <c r="F60340" t="n">
        <v>108.59</v>
      </c>
    </row>
    <row r="60341">
      <c r="A60341" t="n">
        <v>1040.4</v>
      </c>
      <c r="B60341" t="n">
        <v/>
      </c>
      <c r="C60341" t="n">
        <v>133.55</v>
      </c>
      <c r="D60341" t="n">
        <v>2160</v>
      </c>
      <c r="E60341" t="n">
        <v>189.14</v>
      </c>
      <c r="F60341" t="n">
        <v>189.14</v>
      </c>
    </row>
    <row r="60342">
      <c r="A60342" t="n">
        <v>1300.5</v>
      </c>
      <c r="B60342" t="n">
        <v/>
      </c>
      <c r="C60342" t="n">
        <v>319.62</v>
      </c>
      <c r="D60342" t="n">
        <v>2160</v>
      </c>
      <c r="E60342" t="n">
        <v>236.42</v>
      </c>
      <c r="F60342" t="n">
        <v>236.42</v>
      </c>
    </row>
    <row r="60343">
      <c r="A60343" t="n">
        <v>1.42</v>
      </c>
      <c r="B60343" t="n">
        <v/>
      </c>
      <c r="C60343" t="n">
        <v>205.12</v>
      </c>
      <c r="D60343" t="n">
        <v>2160</v>
      </c>
      <c r="E60343" t="n">
        <v>108.59</v>
      </c>
      <c r="F60343" t="n">
        <v>108.59</v>
      </c>
    </row>
    <row r="60344">
      <c r="A60344" t="n">
        <v>5026.8</v>
      </c>
      <c r="B60344" t="n">
        <v/>
      </c>
      <c r="C60344" t="n">
        <v>591.78</v>
      </c>
      <c r="D60344" t="n">
        <v>2160</v>
      </c>
      <c r="E60344" t="n">
        <v>596.58</v>
      </c>
      <c r="F60344" t="n">
        <v>596.58</v>
      </c>
    </row>
    <row r="60345">
      <c r="A60345" t="n">
        <v>4896.9</v>
      </c>
      <c r="B60345" t="n">
        <v/>
      </c>
      <c r="C60345" t="n">
        <v>639.41</v>
      </c>
      <c r="D60345" t="n">
        <v>2160</v>
      </c>
      <c r="E60345" t="n">
        <v>743.77</v>
      </c>
      <c r="F60345" t="n">
        <v>743.77</v>
      </c>
    </row>
    <row r="60346">
      <c r="A60346" t="n">
        <v>63.9</v>
      </c>
      <c r="B60346" t="n">
        <v/>
      </c>
      <c r="C60346" t="n">
        <v>1.17</v>
      </c>
      <c r="D60346" t="n">
        <v>2160</v>
      </c>
      <c r="E60346" t="n">
        <v>108.59</v>
      </c>
      <c r="F60346" t="n">
        <v>108.59</v>
      </c>
    </row>
    <row r="60347">
      <c r="A60347" t="n">
        <v>104.04</v>
      </c>
      <c r="B60347" t="n">
        <v/>
      </c>
      <c r="C60347" t="n">
        <v>33.88</v>
      </c>
      <c r="D60347" t="n">
        <v>2160</v>
      </c>
      <c r="E60347" t="n">
        <v>108.59</v>
      </c>
      <c r="F60347" t="n">
        <v>108.59</v>
      </c>
    </row>
    <row r="60348">
      <c r="A60348" t="n">
        <v>501.75</v>
      </c>
      <c r="B60348" t="n">
        <v/>
      </c>
      <c r="C60348" t="n">
        <v>431.9</v>
      </c>
      <c r="D60348" t="n">
        <v>2160</v>
      </c>
      <c r="E60348" t="n">
        <v>114.46</v>
      </c>
      <c r="F60348" t="n">
        <v>114.46</v>
      </c>
    </row>
    <row r="60349">
      <c r="A60349" t="n">
        <v>5940.47</v>
      </c>
      <c r="B60349" t="n">
        <v/>
      </c>
      <c r="C60349" t="n">
        <v>1046.25</v>
      </c>
      <c r="D60349" t="n">
        <v>2160</v>
      </c>
      <c r="E60349" t="n">
        <v>705.01</v>
      </c>
      <c r="F60349" t="n">
        <v>705.01</v>
      </c>
    </row>
    <row r="60350">
      <c r="A60350" t="n">
        <v>7713.44</v>
      </c>
      <c r="B60350" t="n">
        <v/>
      </c>
      <c r="C60350" t="n">
        <v>1070.5</v>
      </c>
      <c r="D60350" t="n">
        <v>2160</v>
      </c>
      <c r="E60350" t="n">
        <v>915.4299999999999</v>
      </c>
      <c r="F60350" t="n">
        <v>915.4299999999999</v>
      </c>
    </row>
    <row r="60351">
      <c r="A60351" t="n">
        <v>2990.16</v>
      </c>
      <c r="B60351" t="n">
        <v/>
      </c>
      <c r="C60351" t="n">
        <v>452.38</v>
      </c>
      <c r="D60351" t="n">
        <v>2160</v>
      </c>
      <c r="E60351" t="n">
        <v>454.17</v>
      </c>
      <c r="F60351" t="n">
        <v>454.17</v>
      </c>
    </row>
    <row r="60352">
      <c r="A60352" t="n">
        <v>3720.58</v>
      </c>
      <c r="B60352" t="n">
        <v/>
      </c>
      <c r="C60352" t="n">
        <v>327.38</v>
      </c>
      <c r="D60352" t="n">
        <v>2160</v>
      </c>
      <c r="E60352" t="n">
        <v>565.11</v>
      </c>
      <c r="F60352" t="n">
        <v>565.11</v>
      </c>
    </row>
    <row r="60353">
      <c r="A60353" t="n">
        <v>1124.64</v>
      </c>
      <c r="B60353" t="n">
        <v/>
      </c>
      <c r="C60353" t="n">
        <v>209.11</v>
      </c>
      <c r="D60353" t="n">
        <v>2160</v>
      </c>
      <c r="E60353" t="n">
        <v>204.45</v>
      </c>
      <c r="F60353" t="n">
        <v>204.45</v>
      </c>
    </row>
    <row r="60354">
      <c r="A60354" t="n">
        <v>4465.57</v>
      </c>
      <c r="B60354" t="n">
        <v/>
      </c>
      <c r="C60354" t="n">
        <v>700.65</v>
      </c>
      <c r="D60354" t="n">
        <v>2160</v>
      </c>
      <c r="E60354" t="n">
        <v>678.26</v>
      </c>
      <c r="F60354" t="n">
        <v>678.26</v>
      </c>
    </row>
    <row r="60355">
      <c r="A60355" t="n">
        <v>4536.22</v>
      </c>
      <c r="B60355" t="n">
        <v/>
      </c>
      <c r="C60355" t="n">
        <v>676.72</v>
      </c>
      <c r="D60355" t="n">
        <v>2160</v>
      </c>
      <c r="E60355" t="n">
        <v>688.99</v>
      </c>
      <c r="F60355" t="n">
        <v>688.99</v>
      </c>
    </row>
    <row r="60356">
      <c r="A60356" t="n">
        <v>250.88</v>
      </c>
      <c r="B60356" t="n">
        <v/>
      </c>
      <c r="C60356" t="n">
        <v>213.1</v>
      </c>
      <c r="D60356" t="n">
        <v>2160</v>
      </c>
      <c r="E60356" t="n">
        <v>108.59</v>
      </c>
      <c r="F60356" t="n">
        <v>108.59</v>
      </c>
    </row>
    <row r="60357">
      <c r="A60357" t="n">
        <v>468.18</v>
      </c>
      <c r="B60357" t="n">
        <v/>
      </c>
      <c r="C60357" t="n">
        <v>119.92</v>
      </c>
      <c r="D60357" t="n">
        <v>2160</v>
      </c>
      <c r="E60357" t="n">
        <v>117.18</v>
      </c>
      <c r="F60357" t="n">
        <v>117.18</v>
      </c>
    </row>
    <row r="60358">
      <c r="A60358" t="n">
        <v>383.4</v>
      </c>
      <c r="B60358" t="n">
        <v/>
      </c>
      <c r="C60358" t="n">
        <v>7.05</v>
      </c>
      <c r="D60358" t="n">
        <v>2160</v>
      </c>
      <c r="E60358" t="n">
        <v>108.59</v>
      </c>
      <c r="F60358" t="n">
        <v>108.59</v>
      </c>
    </row>
    <row r="60359">
      <c r="A60359" t="n">
        <v>1806.3</v>
      </c>
      <c r="B60359" t="n">
        <v/>
      </c>
      <c r="C60359" t="n">
        <v>1039.5</v>
      </c>
      <c r="D60359" t="n">
        <v>2160</v>
      </c>
      <c r="E60359" t="n">
        <v>328.37</v>
      </c>
      <c r="F60359" t="n">
        <v>328.37</v>
      </c>
    </row>
    <row r="60360">
      <c r="A60360" t="n">
        <v>166.46</v>
      </c>
      <c r="B60360" t="n">
        <v/>
      </c>
      <c r="C60360" t="n">
        <v>176.36</v>
      </c>
      <c r="D60360" t="n">
        <v>2160</v>
      </c>
      <c r="E60360" t="n">
        <v>108.59</v>
      </c>
      <c r="F60360" t="n">
        <v>108.59</v>
      </c>
    </row>
    <row r="60361">
      <c r="A60361" t="n">
        <v>191.7</v>
      </c>
      <c r="B60361" t="n">
        <v/>
      </c>
      <c r="C60361" t="n">
        <v>3.52</v>
      </c>
      <c r="D60361" t="n">
        <v>2160</v>
      </c>
      <c r="E60361" t="n">
        <v>108.59</v>
      </c>
      <c r="F60361" t="n">
        <v>108.59</v>
      </c>
    </row>
    <row r="60362">
      <c r="A60362" t="n">
        <v>250.88</v>
      </c>
      <c r="B60362" t="n">
        <v/>
      </c>
      <c r="C60362" t="n">
        <v>159.5</v>
      </c>
      <c r="D60362" t="n">
        <v>2160</v>
      </c>
      <c r="E60362" t="n">
        <v>108.59</v>
      </c>
      <c r="F60362" t="n">
        <v>108.59</v>
      </c>
    </row>
    <row r="60363">
      <c r="A60363" t="n">
        <v>501.75</v>
      </c>
      <c r="B60363" t="n">
        <v/>
      </c>
      <c r="C60363" t="n">
        <v>374.2</v>
      </c>
      <c r="D60363" t="n">
        <v>2160</v>
      </c>
      <c r="E60363" t="n">
        <v>114.46</v>
      </c>
      <c r="F60363" t="n">
        <v>114.46</v>
      </c>
    </row>
    <row r="60364">
      <c r="A60364" t="n">
        <v>848.92</v>
      </c>
      <c r="B60364" t="n">
        <v/>
      </c>
      <c r="C60364" t="n">
        <v>445.55</v>
      </c>
      <c r="D60364" t="n">
        <v>2160</v>
      </c>
      <c r="E60364" t="n">
        <v>193.65</v>
      </c>
      <c r="F60364" t="n">
        <v>193.65</v>
      </c>
    </row>
    <row r="60365">
      <c r="A60365" t="n">
        <v>501.75</v>
      </c>
      <c r="B60365" t="n">
        <v/>
      </c>
      <c r="C60365" t="n">
        <v>151.94</v>
      </c>
      <c r="D60365" t="n">
        <v>2160</v>
      </c>
      <c r="E60365" t="n">
        <v>114.46</v>
      </c>
      <c r="F60365" t="n">
        <v>114.46</v>
      </c>
    </row>
    <row r="60366">
      <c r="A60366" t="n">
        <v>3976</v>
      </c>
      <c r="B60366" t="n">
        <v/>
      </c>
      <c r="C60366" t="n">
        <v>933.2</v>
      </c>
      <c r="D60366" t="n">
        <v>2160</v>
      </c>
      <c r="E60366" t="n">
        <v>603.9</v>
      </c>
      <c r="F60366" t="n">
        <v>603.9</v>
      </c>
    </row>
    <row r="60367">
      <c r="A60367" t="n">
        <v>2186.8</v>
      </c>
      <c r="B60367" t="n">
        <v/>
      </c>
      <c r="C60367" t="n">
        <v>499.51</v>
      </c>
      <c r="D60367" t="n">
        <v>2160</v>
      </c>
      <c r="E60367" t="n">
        <v>332.15</v>
      </c>
      <c r="F60367" t="n">
        <v>332.15</v>
      </c>
    </row>
    <row r="60368">
      <c r="A60368" t="n">
        <v>434.05</v>
      </c>
      <c r="B60368" t="n">
        <v/>
      </c>
      <c r="C60368" t="n">
        <v>65.67</v>
      </c>
      <c r="D60368" t="n">
        <v>2160</v>
      </c>
      <c r="E60368" t="n">
        <v>108.64</v>
      </c>
      <c r="F60368" t="n">
        <v>108.64</v>
      </c>
    </row>
    <row r="60369">
      <c r="A60369" t="n">
        <v>3594.29</v>
      </c>
      <c r="B60369" t="n">
        <v/>
      </c>
      <c r="C60369" t="n">
        <v>112.5</v>
      </c>
      <c r="D60369" t="n">
        <v>2160</v>
      </c>
      <c r="E60369" t="n">
        <v>545.9299999999999</v>
      </c>
      <c r="F60369" t="n">
        <v>545.9299999999999</v>
      </c>
    </row>
    <row r="60370">
      <c r="A60370" t="n">
        <v>520.2</v>
      </c>
      <c r="B60370" t="n">
        <v/>
      </c>
      <c r="C60370" t="n">
        <v>949.85</v>
      </c>
      <c r="D60370" t="n">
        <v>2160</v>
      </c>
      <c r="E60370" t="n">
        <v>118.66</v>
      </c>
      <c r="F60370" t="n">
        <v>118.66</v>
      </c>
    </row>
    <row r="60371">
      <c r="A60371" t="n">
        <v>443.04</v>
      </c>
      <c r="B60371" t="n">
        <v/>
      </c>
      <c r="C60371" t="n">
        <v>82.38</v>
      </c>
      <c r="D60371" t="n">
        <v>2160</v>
      </c>
      <c r="E60371" t="n">
        <v>110.89</v>
      </c>
      <c r="F60371" t="n">
        <v>110.89</v>
      </c>
    </row>
    <row r="60372">
      <c r="A60372" t="n">
        <v>2585.39</v>
      </c>
      <c r="B60372" t="n">
        <v/>
      </c>
      <c r="C60372" t="n">
        <v>604.41</v>
      </c>
      <c r="D60372" t="n">
        <v>2160</v>
      </c>
      <c r="E60372" t="n">
        <v>392.69</v>
      </c>
      <c r="F60372" t="n">
        <v>392.69</v>
      </c>
    </row>
    <row r="60373">
      <c r="A60373" t="n">
        <v>79.52</v>
      </c>
      <c r="B60373" t="n">
        <v/>
      </c>
      <c r="C60373" t="n">
        <v>53.01</v>
      </c>
      <c r="D60373" t="n">
        <v>2160</v>
      </c>
      <c r="E60373" t="n">
        <v>108.59</v>
      </c>
      <c r="F60373" t="n">
        <v>108.59</v>
      </c>
    </row>
    <row r="60374">
      <c r="A60374" t="n">
        <v>3510.54</v>
      </c>
      <c r="B60374" t="n">
        <v/>
      </c>
      <c r="C60374" t="n">
        <v>305.09</v>
      </c>
      <c r="D60374" t="n">
        <v>2160</v>
      </c>
      <c r="E60374" t="n">
        <v>533.2</v>
      </c>
      <c r="F60374" t="n">
        <v>533.2</v>
      </c>
    </row>
    <row r="60375">
      <c r="A60375" t="n">
        <v>150.53</v>
      </c>
      <c r="B60375" t="n">
        <v/>
      </c>
      <c r="C60375" t="n">
        <v>66.7</v>
      </c>
      <c r="D60375" t="n">
        <v>2160</v>
      </c>
      <c r="E60375" t="n">
        <v>108.59</v>
      </c>
      <c r="F60375" t="n">
        <v>108.59</v>
      </c>
    </row>
    <row r="60376">
      <c r="A60376" t="n">
        <v>2130.33</v>
      </c>
      <c r="B60376" t="n">
        <v/>
      </c>
      <c r="C60376" t="n">
        <v>248.95</v>
      </c>
      <c r="D60376" t="n">
        <v>2160</v>
      </c>
      <c r="E60376" t="n">
        <v>323.57</v>
      </c>
      <c r="F60376" t="n">
        <v>323.57</v>
      </c>
    </row>
    <row r="60377">
      <c r="A60377" t="n">
        <v>1976.76</v>
      </c>
      <c r="B60377" t="n">
        <v/>
      </c>
      <c r="C60377" t="n">
        <v>490.9</v>
      </c>
      <c r="D60377" t="n">
        <v>2160</v>
      </c>
      <c r="E60377" t="n">
        <v>359.36</v>
      </c>
      <c r="F60377" t="n">
        <v>359.36</v>
      </c>
    </row>
    <row r="60378">
      <c r="A60378" t="n">
        <v>702.14</v>
      </c>
      <c r="B60378" t="n">
        <v/>
      </c>
      <c r="C60378" t="n">
        <v>109.75</v>
      </c>
      <c r="D60378" t="n">
        <v>2160</v>
      </c>
      <c r="E60378" t="n">
        <v>160.17</v>
      </c>
      <c r="F60378" t="n">
        <v>160.17</v>
      </c>
    </row>
    <row r="60379">
      <c r="A60379" t="n">
        <v>1158.72</v>
      </c>
      <c r="B60379" t="n">
        <v/>
      </c>
      <c r="C60379" t="n">
        <v>547.25</v>
      </c>
      <c r="D60379" t="n">
        <v>2160</v>
      </c>
      <c r="E60379" t="n">
        <v>210.65</v>
      </c>
      <c r="F60379" t="n">
        <v>210.65</v>
      </c>
    </row>
    <row r="60380">
      <c r="A60380" t="n">
        <v>363.47</v>
      </c>
      <c r="B60380" t="n">
        <v/>
      </c>
      <c r="C60380" t="n">
        <v>112.5</v>
      </c>
      <c r="D60380" t="n">
        <v>2160</v>
      </c>
      <c r="E60380" t="n">
        <v>108.59</v>
      </c>
      <c r="F60380" t="n">
        <v>108.59</v>
      </c>
    </row>
    <row r="60381">
      <c r="A60381" t="n">
        <v>802.8</v>
      </c>
      <c r="B60381" t="n">
        <v/>
      </c>
      <c r="C60381" t="n">
        <v>547.25</v>
      </c>
      <c r="D60381" t="n">
        <v>2160</v>
      </c>
      <c r="E60381" t="n">
        <v>183.13</v>
      </c>
      <c r="F60381" t="n">
        <v>183.13</v>
      </c>
    </row>
    <row r="60382">
      <c r="A60382" t="n">
        <v>3386.7</v>
      </c>
      <c r="B60382" t="n">
        <v/>
      </c>
      <c r="C60382" t="n">
        <v>116.75</v>
      </c>
      <c r="D60382" t="n">
        <v>2160</v>
      </c>
      <c r="E60382" t="n">
        <v>514.39</v>
      </c>
      <c r="F60382" t="n">
        <v>514.39</v>
      </c>
    </row>
    <row r="60383">
      <c r="A60383" t="n">
        <v>1601.76</v>
      </c>
      <c r="B60383" t="n">
        <v/>
      </c>
      <c r="C60383" t="n">
        <v>903.1</v>
      </c>
      <c r="D60383" t="n">
        <v>2160</v>
      </c>
      <c r="E60383" t="n">
        <v>291.19</v>
      </c>
      <c r="F60383" t="n">
        <v>291.19</v>
      </c>
    </row>
    <row r="60384">
      <c r="A60384" t="n">
        <v>12571.86</v>
      </c>
      <c r="B60384" t="n">
        <v/>
      </c>
      <c r="C60384" t="n">
        <v>833.2</v>
      </c>
      <c r="D60384" t="n">
        <v>2160</v>
      </c>
      <c r="E60384" t="n">
        <v>1253.63</v>
      </c>
      <c r="F60384" t="n">
        <v>1253.63</v>
      </c>
    </row>
    <row r="60385">
      <c r="A60385" t="n">
        <v>272.64</v>
      </c>
      <c r="B60385" t="n">
        <v/>
      </c>
      <c r="C60385" t="n">
        <v>210.43</v>
      </c>
      <c r="D60385" t="n">
        <v>2160</v>
      </c>
      <c r="E60385" t="n">
        <v>108.59</v>
      </c>
      <c r="F60385" t="n">
        <v>108.59</v>
      </c>
    </row>
    <row r="60386">
      <c r="A60386" t="n">
        <v>401.4</v>
      </c>
      <c r="B60386" t="n">
        <v/>
      </c>
      <c r="C60386" t="n">
        <v>394.57</v>
      </c>
      <c r="D60386" t="n">
        <v>2160</v>
      </c>
      <c r="E60386" t="n">
        <v>108.59</v>
      </c>
      <c r="F60386" t="n">
        <v>108.59</v>
      </c>
    </row>
    <row r="60387">
      <c r="A60387" t="n">
        <v>602.1</v>
      </c>
      <c r="B60387" t="n">
        <v/>
      </c>
      <c r="C60387" t="n">
        <v>460.56</v>
      </c>
      <c r="D60387" t="n">
        <v>2160</v>
      </c>
      <c r="E60387" t="n">
        <v>137.35</v>
      </c>
      <c r="F60387" t="n">
        <v>137.35</v>
      </c>
    </row>
    <row r="60388">
      <c r="A60388" t="n">
        <v>7682.31</v>
      </c>
      <c r="B60388" t="n">
        <v/>
      </c>
      <c r="C60388" t="n">
        <v>112.5</v>
      </c>
      <c r="D60388" t="n">
        <v>2160</v>
      </c>
      <c r="E60388" t="n">
        <v>911.73</v>
      </c>
      <c r="F60388" t="n">
        <v>911.73</v>
      </c>
    </row>
    <row r="60389">
      <c r="A60389" t="n">
        <v>136.32</v>
      </c>
      <c r="B60389" t="n">
        <v/>
      </c>
      <c r="C60389" t="n">
        <v>51.12</v>
      </c>
      <c r="D60389" t="n">
        <v>2160</v>
      </c>
      <c r="E60389" t="n">
        <v>108.59</v>
      </c>
      <c r="F60389" t="n">
        <v>108.59</v>
      </c>
    </row>
    <row r="60390">
      <c r="A60390" t="n">
        <v>104.04</v>
      </c>
      <c r="B60390" t="n">
        <v/>
      </c>
      <c r="C60390" t="n">
        <v>75.68000000000001</v>
      </c>
      <c r="D60390" t="n">
        <v>2160</v>
      </c>
      <c r="E60390" t="n">
        <v>108.59</v>
      </c>
      <c r="F60390" t="n">
        <v>108.59</v>
      </c>
    </row>
    <row r="60391">
      <c r="A60391" t="n">
        <v>551.92</v>
      </c>
      <c r="B60391" t="n">
        <v/>
      </c>
      <c r="C60391" t="n">
        <v>421.8</v>
      </c>
      <c r="D60391" t="n">
        <v>2160</v>
      </c>
      <c r="E60391" t="n">
        <v>125.9</v>
      </c>
      <c r="F60391" t="n">
        <v>125.9</v>
      </c>
    </row>
    <row r="60392">
      <c r="A60392" t="n">
        <v>2054.93</v>
      </c>
      <c r="B60392" t="n">
        <v/>
      </c>
      <c r="C60392" t="n">
        <v>586.7</v>
      </c>
      <c r="D60392" t="n">
        <v>2160</v>
      </c>
      <c r="E60392" t="n">
        <v>312.12</v>
      </c>
      <c r="F60392" t="n">
        <v>312.12</v>
      </c>
    </row>
    <row r="60393">
      <c r="A60393" t="n">
        <v>681.6</v>
      </c>
      <c r="B60393" t="n">
        <v/>
      </c>
      <c r="C60393" t="n">
        <v>126.28</v>
      </c>
      <c r="D60393" t="n">
        <v>2160</v>
      </c>
      <c r="E60393" t="n">
        <v>155.48</v>
      </c>
      <c r="F60393" t="n">
        <v>155.48</v>
      </c>
    </row>
    <row r="60394">
      <c r="A60394" t="n">
        <v>5820.3</v>
      </c>
      <c r="B60394" t="n">
        <v/>
      </c>
      <c r="C60394" t="n">
        <v>1416.8</v>
      </c>
      <c r="D60394" t="n">
        <v>2160</v>
      </c>
      <c r="E60394" t="n">
        <v>690.75</v>
      </c>
      <c r="F60394" t="n">
        <v>690.75</v>
      </c>
    </row>
    <row r="60395">
      <c r="A60395" t="n">
        <v>306.72</v>
      </c>
      <c r="B60395" t="n">
        <v/>
      </c>
      <c r="C60395" t="n">
        <v>426.67</v>
      </c>
      <c r="D60395" t="n">
        <v>2160</v>
      </c>
      <c r="E60395" t="n">
        <v>108.59</v>
      </c>
      <c r="F60395" t="n">
        <v>108.59</v>
      </c>
    </row>
    <row r="60396">
      <c r="A60396" t="n">
        <v>752.62</v>
      </c>
      <c r="B60396" t="n">
        <v/>
      </c>
      <c r="C60396" t="n">
        <v>1333.33</v>
      </c>
      <c r="D60396" t="n">
        <v>2160</v>
      </c>
      <c r="E60396" t="n">
        <v>171.68</v>
      </c>
      <c r="F60396" t="n">
        <v>171.68</v>
      </c>
    </row>
    <row r="60397">
      <c r="A60397" t="n">
        <v>191.7</v>
      </c>
      <c r="B60397" t="n">
        <v/>
      </c>
      <c r="C60397" t="n">
        <v>3.52</v>
      </c>
      <c r="D60397" t="n">
        <v>2160</v>
      </c>
      <c r="E60397" t="n">
        <v>108.59</v>
      </c>
      <c r="F60397" t="n">
        <v>108.59</v>
      </c>
    </row>
    <row r="60398">
      <c r="A60398" t="n">
        <v>1455.08</v>
      </c>
      <c r="B60398" t="n">
        <v/>
      </c>
      <c r="C60398" t="n">
        <v>1705</v>
      </c>
      <c r="D60398" t="n">
        <v>2160</v>
      </c>
      <c r="E60398" t="n">
        <v>264.52</v>
      </c>
      <c r="F60398" t="n">
        <v>264.52</v>
      </c>
    </row>
    <row r="60399">
      <c r="A60399" t="n">
        <v>150.53</v>
      </c>
      <c r="B60399" t="n">
        <v/>
      </c>
      <c r="C60399" t="n">
        <v>40.08</v>
      </c>
      <c r="D60399" t="n">
        <v>2160</v>
      </c>
      <c r="E60399" t="n">
        <v>108.59</v>
      </c>
      <c r="F60399" t="n">
        <v>108.59</v>
      </c>
    </row>
    <row r="60400">
      <c r="A60400" t="n">
        <v>1341.9</v>
      </c>
      <c r="B60400" t="n">
        <v/>
      </c>
      <c r="C60400" t="n">
        <v>190.15</v>
      </c>
      <c r="D60400" t="n">
        <v>2160</v>
      </c>
      <c r="E60400" t="n">
        <v>243.95</v>
      </c>
      <c r="F60400" t="n">
        <v>243.95</v>
      </c>
    </row>
    <row r="60401">
      <c r="A60401" t="n">
        <v>2257.88</v>
      </c>
      <c r="B60401" t="n">
        <v/>
      </c>
      <c r="C60401" t="n">
        <v>3177.9</v>
      </c>
      <c r="D60401" t="n">
        <v>2160</v>
      </c>
      <c r="E60401" t="n">
        <v>342.94</v>
      </c>
      <c r="F60401" t="n">
        <v>342.94</v>
      </c>
    </row>
    <row r="60402">
      <c r="A60402" t="n">
        <v>13096.39</v>
      </c>
      <c r="B60402" t="n">
        <v/>
      </c>
      <c r="C60402" t="n">
        <v>2418.89</v>
      </c>
      <c r="D60402" t="n">
        <v>2160</v>
      </c>
      <c r="E60402" t="n">
        <v>1305.93</v>
      </c>
      <c r="F60402" t="n">
        <v>1305.93</v>
      </c>
    </row>
    <row r="60403">
      <c r="A60403" t="n">
        <v>1300.5</v>
      </c>
      <c r="B60403" t="n">
        <v/>
      </c>
      <c r="C60403" t="n">
        <v>240.1</v>
      </c>
      <c r="D60403" t="n">
        <v>2160</v>
      </c>
      <c r="E60403" t="n">
        <v>236.42</v>
      </c>
      <c r="F60403" t="n">
        <v>236.42</v>
      </c>
    </row>
    <row r="60404">
      <c r="A60404" t="n">
        <v>301.05</v>
      </c>
      <c r="B60404" t="n">
        <v/>
      </c>
      <c r="C60404" t="n">
        <v>237.96</v>
      </c>
      <c r="D60404" t="n">
        <v>2160</v>
      </c>
      <c r="E60404" t="n">
        <v>108.59</v>
      </c>
      <c r="F60404" t="n">
        <v>108.59</v>
      </c>
    </row>
    <row r="60405">
      <c r="A60405" t="n">
        <v>11245.57</v>
      </c>
      <c r="B60405" t="n">
        <v/>
      </c>
      <c r="C60405" t="n">
        <v>1649.19</v>
      </c>
      <c r="D60405" t="n">
        <v>2160</v>
      </c>
      <c r="E60405" t="n">
        <v>1121.37</v>
      </c>
      <c r="F60405" t="n">
        <v>1121.37</v>
      </c>
    </row>
    <row r="60406">
      <c r="A60406" t="n">
        <v>802.8</v>
      </c>
      <c r="B60406" t="n">
        <v/>
      </c>
      <c r="C60406" t="n">
        <v>127.72</v>
      </c>
      <c r="D60406" t="n">
        <v>2160</v>
      </c>
      <c r="E60406" t="n">
        <v>183.13</v>
      </c>
      <c r="F60406" t="n">
        <v>183.13</v>
      </c>
    </row>
    <row r="60407">
      <c r="A60407" t="n">
        <v>2385.6</v>
      </c>
      <c r="B60407" t="n">
        <v/>
      </c>
      <c r="C60407" t="n">
        <v>439.96</v>
      </c>
      <c r="D60407" t="n">
        <v>2160</v>
      </c>
      <c r="E60407" t="n">
        <v>362.34</v>
      </c>
      <c r="F60407" t="n">
        <v>362.34</v>
      </c>
    </row>
    <row r="60408">
      <c r="A60408" t="n">
        <v>52520.58</v>
      </c>
      <c r="B60408" t="n">
        <v/>
      </c>
      <c r="C60408" t="n">
        <v>2205.75</v>
      </c>
      <c r="D60408" t="n">
        <v>2160</v>
      </c>
      <c r="E60408" t="n">
        <v>5237.19</v>
      </c>
      <c r="F60408" t="n">
        <v>2160</v>
      </c>
    </row>
    <row r="60409">
      <c r="A60409" t="n">
        <v>71</v>
      </c>
      <c r="B60409" t="n">
        <v/>
      </c>
      <c r="C60409" t="n">
        <v>348.54</v>
      </c>
      <c r="D60409" t="n">
        <v>2160</v>
      </c>
      <c r="E60409" t="n">
        <v>108.59</v>
      </c>
      <c r="F60409" t="n">
        <v>108.59</v>
      </c>
    </row>
    <row r="60410">
      <c r="A60410" t="n">
        <v>3669.28</v>
      </c>
      <c r="B60410" t="n">
        <v/>
      </c>
      <c r="C60410" t="n">
        <v>691.9400000000001</v>
      </c>
      <c r="D60410" t="n">
        <v>2160</v>
      </c>
      <c r="E60410" t="n">
        <v>557.3200000000001</v>
      </c>
      <c r="F60410" t="n">
        <v>557.3200000000001</v>
      </c>
    </row>
    <row r="60411">
      <c r="A60411" t="n">
        <v>68.16</v>
      </c>
      <c r="B60411" t="n">
        <v/>
      </c>
      <c r="C60411" t="n">
        <v>22.44</v>
      </c>
      <c r="D60411" t="n">
        <v>2160</v>
      </c>
      <c r="E60411" t="n">
        <v>108.59</v>
      </c>
      <c r="F60411" t="n">
        <v>108.59</v>
      </c>
    </row>
    <row r="60412">
      <c r="A60412" t="n">
        <v>166.46</v>
      </c>
      <c r="B60412" t="n">
        <v/>
      </c>
      <c r="C60412" t="n">
        <v>84.08</v>
      </c>
      <c r="D60412" t="n">
        <v>2160</v>
      </c>
      <c r="E60412" t="n">
        <v>108.59</v>
      </c>
      <c r="F60412" t="n">
        <v>108.59</v>
      </c>
    </row>
    <row r="60413">
      <c r="A60413" t="n">
        <v>63.9</v>
      </c>
      <c r="B60413" t="n">
        <v/>
      </c>
      <c r="C60413" t="n">
        <v>1.17</v>
      </c>
      <c r="D60413" t="n">
        <v>2160</v>
      </c>
      <c r="E60413" t="n">
        <v>108.59</v>
      </c>
      <c r="F60413" t="n">
        <v>108.59</v>
      </c>
    </row>
    <row r="60414">
      <c r="A60414" t="n">
        <v>1244.09</v>
      </c>
      <c r="B60414" t="n">
        <v/>
      </c>
      <c r="C60414" t="n">
        <v>155.96</v>
      </c>
      <c r="D60414" t="n">
        <v>2160</v>
      </c>
      <c r="E60414" t="n">
        <v>226.17</v>
      </c>
      <c r="F60414" t="n">
        <v>226.17</v>
      </c>
    </row>
    <row r="60415">
      <c r="A60415" t="n">
        <v>554.46</v>
      </c>
      <c r="B60415" t="n">
        <v/>
      </c>
      <c r="C60415" t="n">
        <v>142.5</v>
      </c>
      <c r="D60415" t="n">
        <v>2160</v>
      </c>
      <c r="E60415" t="n">
        <v>126.48</v>
      </c>
      <c r="F60415" t="n">
        <v>126.48</v>
      </c>
    </row>
    <row r="60416">
      <c r="A60416" t="n">
        <v>202.18</v>
      </c>
      <c r="B60416" t="n">
        <v/>
      </c>
      <c r="C60416" t="n">
        <v>84.08</v>
      </c>
      <c r="D60416" t="n">
        <v>2160</v>
      </c>
      <c r="E60416" t="n">
        <v>108.59</v>
      </c>
      <c r="F60416" t="n">
        <v>108.59</v>
      </c>
    </row>
    <row r="60417">
      <c r="A60417" t="n">
        <v>150.53</v>
      </c>
      <c r="B60417" t="n">
        <v/>
      </c>
      <c r="C60417" t="n">
        <v>30.93</v>
      </c>
      <c r="D60417" t="n">
        <v>2160</v>
      </c>
      <c r="E60417" t="n">
        <v>108.59</v>
      </c>
      <c r="F60417" t="n">
        <v>108.59</v>
      </c>
    </row>
    <row r="60418">
      <c r="A60418" t="n">
        <v>170.4</v>
      </c>
      <c r="B60418" t="n">
        <v/>
      </c>
      <c r="C60418" t="n">
        <v>53.15</v>
      </c>
      <c r="D60418" t="n">
        <v>2160</v>
      </c>
      <c r="E60418" t="n">
        <v>108.59</v>
      </c>
      <c r="F60418" t="n">
        <v>108.59</v>
      </c>
    </row>
    <row r="60419">
      <c r="A60419" t="n">
        <v>1360.3</v>
      </c>
      <c r="B60419" t="n">
        <v/>
      </c>
      <c r="C60419" t="n">
        <v>330.73</v>
      </c>
      <c r="D60419" t="n">
        <v>2160</v>
      </c>
      <c r="E60419" t="n">
        <v>247.29</v>
      </c>
      <c r="F60419" t="n">
        <v>247.29</v>
      </c>
    </row>
    <row r="60420">
      <c r="A60420" t="n">
        <v>107234.14</v>
      </c>
      <c r="B60420" t="n">
        <v/>
      </c>
      <c r="C60420" t="n">
        <v>11382</v>
      </c>
      <c r="D60420" t="n">
        <v>2160</v>
      </c>
      <c r="E60420" t="n">
        <v>10693.06</v>
      </c>
      <c r="F60420" t="n">
        <v>2160</v>
      </c>
    </row>
    <row r="60421">
      <c r="A60421" t="n">
        <v>104.04</v>
      </c>
      <c r="B60421" t="n">
        <v/>
      </c>
      <c r="C60421" t="n">
        <v>70</v>
      </c>
      <c r="D60421" t="n">
        <v>2160</v>
      </c>
      <c r="E60421" t="n">
        <v>108.59</v>
      </c>
      <c r="F60421" t="n">
        <v>108.59</v>
      </c>
    </row>
    <row r="60422">
      <c r="A60422" t="n">
        <v>1404.54</v>
      </c>
      <c r="B60422" t="n">
        <v/>
      </c>
      <c r="C60422" t="n">
        <v>205.36</v>
      </c>
      <c r="D60422" t="n">
        <v>2160</v>
      </c>
      <c r="E60422" t="n">
        <v>255.33</v>
      </c>
      <c r="F60422" t="n">
        <v>255.33</v>
      </c>
    </row>
    <row r="60423">
      <c r="A60423" t="n">
        <v>1716.2</v>
      </c>
      <c r="B60423" t="n">
        <v/>
      </c>
      <c r="C60423" t="n">
        <v>142.5</v>
      </c>
      <c r="D60423" t="n">
        <v>2160</v>
      </c>
      <c r="E60423" t="n">
        <v>311.99</v>
      </c>
      <c r="F60423" t="n">
        <v>311.99</v>
      </c>
    </row>
    <row r="60424">
      <c r="A60424" t="n">
        <v>401.4</v>
      </c>
      <c r="B60424" t="n">
        <v/>
      </c>
      <c r="C60424" t="n">
        <v>118.08</v>
      </c>
      <c r="D60424" t="n">
        <v>2160</v>
      </c>
      <c r="E60424" t="n">
        <v>108.59</v>
      </c>
      <c r="F60424" t="n">
        <v>108.59</v>
      </c>
    </row>
    <row r="60425">
      <c r="A60425" t="n">
        <v>6762.16</v>
      </c>
      <c r="B60425" t="n">
        <v/>
      </c>
      <c r="C60425" t="n">
        <v>1001.74</v>
      </c>
      <c r="D60425" t="n">
        <v>2160</v>
      </c>
      <c r="E60425" t="n">
        <v>802.53</v>
      </c>
      <c r="F60425" t="n">
        <v>802.53</v>
      </c>
    </row>
    <row r="60426">
      <c r="A60426" t="n">
        <v>104.04</v>
      </c>
      <c r="B60426" t="n">
        <v/>
      </c>
      <c r="C60426" t="n">
        <v>65.75</v>
      </c>
      <c r="D60426" t="n">
        <v>2160</v>
      </c>
      <c r="E60426" t="n">
        <v>108.59</v>
      </c>
      <c r="F60426" t="n">
        <v>108.59</v>
      </c>
    </row>
    <row r="60427">
      <c r="A60427" t="n">
        <v>903.15</v>
      </c>
      <c r="B60427" t="n">
        <v/>
      </c>
      <c r="C60427" t="n">
        <v>147.08</v>
      </c>
      <c r="D60427" t="n">
        <v>2160</v>
      </c>
      <c r="E60427" t="n">
        <v>206.02</v>
      </c>
      <c r="F60427" t="n">
        <v>206.02</v>
      </c>
    </row>
    <row r="60428">
      <c r="A60428" t="n">
        <v>710.91</v>
      </c>
      <c r="B60428" t="n">
        <v/>
      </c>
      <c r="C60428" t="n">
        <v>89.12</v>
      </c>
      <c r="D60428" t="n">
        <v>2160</v>
      </c>
      <c r="E60428" t="n">
        <v>162.17</v>
      </c>
      <c r="F60428" t="n">
        <v>162.17</v>
      </c>
    </row>
    <row r="60429">
      <c r="A60429" t="n">
        <v>6594.48</v>
      </c>
      <c r="B60429" t="n">
        <v/>
      </c>
      <c r="C60429" t="n">
        <v>835.79</v>
      </c>
      <c r="D60429" t="n">
        <v>2160</v>
      </c>
      <c r="E60429" t="n">
        <v>782.63</v>
      </c>
      <c r="F60429" t="n">
        <v>782.63</v>
      </c>
    </row>
    <row r="60430">
      <c r="A60430" t="n">
        <v>68.16</v>
      </c>
      <c r="B60430" t="n">
        <v/>
      </c>
      <c r="C60430" t="n">
        <v>97.36</v>
      </c>
      <c r="D60430" t="n">
        <v>2160</v>
      </c>
      <c r="E60430" t="n">
        <v>108.59</v>
      </c>
      <c r="F60430" t="n">
        <v>108.59</v>
      </c>
    </row>
    <row r="60431">
      <c r="A60431" t="n">
        <v>130.05</v>
      </c>
      <c r="B60431" t="n">
        <v/>
      </c>
      <c r="C60431" t="n">
        <v>30.34</v>
      </c>
      <c r="D60431" t="n">
        <v>2160</v>
      </c>
      <c r="E60431" t="n">
        <v>108.59</v>
      </c>
      <c r="F60431" t="n">
        <v>108.59</v>
      </c>
    </row>
    <row r="60432">
      <c r="A60432" t="n">
        <v>1874.4</v>
      </c>
      <c r="B60432" t="n">
        <v/>
      </c>
      <c r="C60432" t="n">
        <v>355.95</v>
      </c>
      <c r="D60432" t="n">
        <v>2160</v>
      </c>
      <c r="E60432" t="n">
        <v>340.75</v>
      </c>
      <c r="F60432" t="n">
        <v>340.75</v>
      </c>
    </row>
    <row r="60433">
      <c r="A60433" t="n">
        <v>1360.3</v>
      </c>
      <c r="B60433" t="n">
        <v/>
      </c>
      <c r="C60433" t="n">
        <v>331.89</v>
      </c>
      <c r="D60433" t="n">
        <v>2160</v>
      </c>
      <c r="E60433" t="n">
        <v>247.29</v>
      </c>
      <c r="F60433" t="n">
        <v>247.29</v>
      </c>
    </row>
    <row r="60434">
      <c r="A60434" t="n">
        <v>1456.56</v>
      </c>
      <c r="B60434" t="n">
        <v/>
      </c>
      <c r="C60434" t="n">
        <v>659.24</v>
      </c>
      <c r="D60434" t="n">
        <v>2160</v>
      </c>
      <c r="E60434" t="n">
        <v>264.79</v>
      </c>
      <c r="F60434" t="n">
        <v>264.79</v>
      </c>
    </row>
    <row r="60435">
      <c r="A60435" t="n">
        <v>9782.049999999999</v>
      </c>
      <c r="B60435" t="n">
        <v/>
      </c>
      <c r="C60435" t="n">
        <v>1912.69</v>
      </c>
      <c r="D60435" t="n">
        <v>2160</v>
      </c>
      <c r="E60435" t="n">
        <v>1160.93</v>
      </c>
      <c r="F60435" t="n">
        <v>1160.93</v>
      </c>
    </row>
    <row r="60436">
      <c r="A60436" t="n">
        <v>1352.52</v>
      </c>
      <c r="B60436" t="n">
        <v/>
      </c>
      <c r="C60436" t="n">
        <v>526.64</v>
      </c>
      <c r="D60436" t="n">
        <v>2160</v>
      </c>
      <c r="E60436" t="n">
        <v>245.88</v>
      </c>
      <c r="F60436" t="n">
        <v>245.88</v>
      </c>
    </row>
    <row r="60437">
      <c r="A60437" t="n">
        <v>863.36</v>
      </c>
      <c r="B60437" t="n">
        <v/>
      </c>
      <c r="C60437" t="n">
        <v>221.3</v>
      </c>
      <c r="D60437" t="n">
        <v>2160</v>
      </c>
      <c r="E60437" t="n">
        <v>196.94</v>
      </c>
      <c r="F60437" t="n">
        <v>196.94</v>
      </c>
    </row>
    <row r="60438">
      <c r="A60438" t="n">
        <v>20826.9</v>
      </c>
      <c r="B60438" t="n">
        <v/>
      </c>
      <c r="C60438" t="n">
        <v>840</v>
      </c>
      <c r="D60438" t="n">
        <v>2160</v>
      </c>
      <c r="E60438" t="n">
        <v>2076.8</v>
      </c>
      <c r="F60438" t="n">
        <v>2076.8</v>
      </c>
    </row>
    <row r="60439">
      <c r="A60439" t="n">
        <v>1404.54</v>
      </c>
      <c r="B60439" t="n">
        <v/>
      </c>
      <c r="C60439" t="n">
        <v>145.8</v>
      </c>
      <c r="D60439" t="n">
        <v>2160</v>
      </c>
      <c r="E60439" t="n">
        <v>255.33</v>
      </c>
      <c r="F60439" t="n">
        <v>255.33</v>
      </c>
    </row>
    <row r="60440">
      <c r="A60440" t="n">
        <v>575.1</v>
      </c>
      <c r="B60440" t="n">
        <v/>
      </c>
      <c r="C60440" t="n">
        <v>83.53</v>
      </c>
      <c r="D60440" t="n">
        <v>2160</v>
      </c>
      <c r="E60440" t="n">
        <v>131.19</v>
      </c>
      <c r="F60440" t="n">
        <v>131.19</v>
      </c>
    </row>
    <row r="60441">
      <c r="A60441" t="n">
        <v>2458.57</v>
      </c>
      <c r="B60441" t="n">
        <v/>
      </c>
      <c r="C60441" t="n">
        <v>402</v>
      </c>
      <c r="D60441" t="n">
        <v>2160</v>
      </c>
      <c r="E60441" t="n">
        <v>373.42</v>
      </c>
      <c r="F60441" t="n">
        <v>373.42</v>
      </c>
    </row>
    <row r="60442">
      <c r="A60442" t="n">
        <v>5880.91</v>
      </c>
      <c r="B60442" t="n">
        <v/>
      </c>
      <c r="C60442" t="n">
        <v>505.71</v>
      </c>
      <c r="D60442" t="n">
        <v>2160</v>
      </c>
      <c r="E60442" t="n">
        <v>697.9400000000001</v>
      </c>
      <c r="F60442" t="n">
        <v>697.9400000000001</v>
      </c>
    </row>
    <row r="60443">
      <c r="A60443" t="n">
        <v>250.88</v>
      </c>
      <c r="B60443" t="n">
        <v/>
      </c>
      <c r="C60443" t="n">
        <v>229.15</v>
      </c>
      <c r="D60443" t="n">
        <v>2160</v>
      </c>
      <c r="E60443" t="n">
        <v>108.59</v>
      </c>
      <c r="F60443" t="n">
        <v>108.59</v>
      </c>
    </row>
    <row r="60444">
      <c r="A60444" t="n">
        <v>8921.719999999999</v>
      </c>
      <c r="B60444" t="n">
        <v/>
      </c>
      <c r="C60444" t="n">
        <v>225.53</v>
      </c>
      <c r="D60444" t="n">
        <v>2160</v>
      </c>
      <c r="E60444" t="n">
        <v>1058.82</v>
      </c>
      <c r="F60444" t="n">
        <v>1058.82</v>
      </c>
    </row>
    <row r="60445">
      <c r="A60445" t="n">
        <v>884.34</v>
      </c>
      <c r="B60445" t="n">
        <v/>
      </c>
      <c r="C60445" t="n">
        <v>195.35</v>
      </c>
      <c r="D60445" t="n">
        <v>2160</v>
      </c>
      <c r="E60445" t="n">
        <v>201.73</v>
      </c>
      <c r="F60445" t="n">
        <v>201.73</v>
      </c>
    </row>
    <row r="60446">
      <c r="A60446" t="n">
        <v>511.2</v>
      </c>
      <c r="B60446" t="n">
        <v/>
      </c>
      <c r="C60446" t="n">
        <v>95.72</v>
      </c>
      <c r="D60446" t="n">
        <v>2160</v>
      </c>
      <c r="E60446" t="n">
        <v>116.61</v>
      </c>
      <c r="F60446" t="n">
        <v>116.61</v>
      </c>
    </row>
    <row r="60447">
      <c r="A60447" t="n">
        <v>1130.79</v>
      </c>
      <c r="B60447" t="n">
        <v/>
      </c>
      <c r="C60447" t="n">
        <v>142.5</v>
      </c>
      <c r="D60447" t="n">
        <v>2160</v>
      </c>
      <c r="E60447" t="n">
        <v>205.57</v>
      </c>
      <c r="F60447" t="n">
        <v>205.57</v>
      </c>
    </row>
    <row r="60448">
      <c r="A60448" t="n">
        <v>156.06</v>
      </c>
      <c r="B60448" t="n">
        <v/>
      </c>
      <c r="C60448" t="n">
        <v>105</v>
      </c>
      <c r="D60448" t="n">
        <v>2160</v>
      </c>
      <c r="E60448" t="n">
        <v>108.59</v>
      </c>
      <c r="F60448" t="n">
        <v>108.59</v>
      </c>
    </row>
    <row r="60449">
      <c r="A60449" t="n">
        <v>10389.83</v>
      </c>
      <c r="B60449" t="n">
        <v/>
      </c>
      <c r="C60449" t="n">
        <v>350</v>
      </c>
      <c r="D60449" t="n">
        <v>2160</v>
      </c>
      <c r="E60449" t="n">
        <v>1036.04</v>
      </c>
      <c r="F60449" t="n">
        <v>1036.04</v>
      </c>
    </row>
    <row r="60450">
      <c r="A60450" t="n">
        <v>63.9</v>
      </c>
      <c r="B60450" t="n">
        <v/>
      </c>
      <c r="C60450" t="n">
        <v>1.17</v>
      </c>
      <c r="D60450" t="n">
        <v>2160</v>
      </c>
      <c r="E60450" t="n">
        <v>108.59</v>
      </c>
      <c r="F60450" t="n">
        <v>108.59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