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SPJ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Chart'!$B$2:$B$15045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Chart'!$C$2:$C$15045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Chart'!$D$2:$D$15045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Chart'!$E$2:$E$15045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Chart'!$A$2:$A$15045</f>
            </numRef>
          </xVal>
          <yVal>
            <numRef>
              <f>'Freight Chart'!$F$2:$F$15045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0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0.4366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0.8732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1.3098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1.7464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2.183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2.6196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3.0562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3.4928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3.9294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4.366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4.8026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5.2392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5.6758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6.1124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6.548999999999999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6.9856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7.4222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7.8588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8.295399999999999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8.731999999999999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9.1686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9.6052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10.0418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10.4784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10.915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11.3516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11.7882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12.2248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12.6614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13.098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13.5346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13.9712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14.4078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14.8444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15.281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15.7176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16.1542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16.5908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17.0274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17.464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17.9006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18.3372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18.7738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19.2104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19.647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20.0836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20.5202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20.9568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21.3934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21.83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22.2666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22.7032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23.1398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23.5764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24.013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24.4496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24.8862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25.3228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25.7594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26.196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26.6326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27.0692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27.5058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27.9424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28.379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28.8156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29.2522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29.6888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30.1254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30.562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30.9986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31.4352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31.8718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32.3084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32.745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33.1816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33.6182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34.0548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34.4914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34.928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35.3646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35.8012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36.2378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36.6744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37.111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37.5476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37.9842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38.4208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38.8574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39.294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39.7306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40.1672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40.6038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41.0404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41.477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41.9136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42.3502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42.7868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43.2234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43.66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44.0966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44.5332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44.9698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45.4064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45.843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46.2796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46.7162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47.1528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47.5894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48.026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48.4626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48.8992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49.3358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49.7724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50.209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50.6456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51.0822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51.5188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51.9554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52.392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52.8286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53.2652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53.7018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54.1384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54.575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55.0116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55.4482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55.8848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56.3214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56.758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57.1946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57.6312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58.0678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58.5044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58.941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59.3776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59.8142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60.2508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60.6874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61.124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61.5606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61.9972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62.4338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62.8704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63.307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63.7436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64.1802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64.6168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65.0534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65.48999999999999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65.92659999999999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66.36319999999999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66.7998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67.2364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67.673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68.1096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68.5462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68.9828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69.4194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69.85599999999999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70.29259999999999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70.72919999999999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71.1658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71.6024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72.039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72.4756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72.9122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73.3488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73.7854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74.22199999999999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74.65859999999999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75.09519999999999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75.5318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75.9684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76.405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76.8416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77.2782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77.7148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78.1514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78.58799999999999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79.02459999999999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79.46119999999999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79.8978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80.3344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80.771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81.2076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81.6442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82.0808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82.51739999999999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82.95399999999999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83.39059999999999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83.8272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84.2638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84.7004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85.137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85.5736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86.0102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86.4468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86.88339999999999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87.31999999999999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87.75659999999999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88.1932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88.6298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89.0664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89.503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89.9396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90.3762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90.8128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91.24939999999999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91.68599999999999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92.12259999999999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92.5592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92.9958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93.4324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93.869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94.3056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94.7422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95.1788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95.61539999999999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96.05199999999999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96.48859999999999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96.9252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97.3618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97.7984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98.235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98.6716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99.1082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99.5448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99.98139999999999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100.418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100.8546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101.2912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101.7278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102.1644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102.601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103.0376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103.4742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103.9108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104.3474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104.784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105.2206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105.6572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106.0938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106.5304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106.967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107.4036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107.8402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108.2768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108.7134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109.15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109.5866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110.0232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110.4598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110.8964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111.333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111.7696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112.2062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112.6428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113.0794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113.516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113.9526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114.3892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114.8258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115.2624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115.699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116.1356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116.5722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117.0088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117.4454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117.882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118.3186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118.7552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119.1918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119.6284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120.065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120.5016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120.9382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121.3748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121.8114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122.248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122.6846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123.1212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123.5578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123.9944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124.431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124.8676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125.3042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125.7408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126.1774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126.614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127.0506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127.4872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127.9238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128.3604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128.797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129.2336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129.6702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130.1068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130.5434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130.98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131.4166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131.8532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132.2898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132.7264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133.163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133.5996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134.0362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134.4728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134.9094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135.346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135.7826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136.2192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136.6558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137.0924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137.529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137.9656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138.4022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138.8388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139.2754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139.712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140.1486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140.5852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141.0218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141.4584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141.895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142.3316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142.7682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143.2048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143.6414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144.078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144.5146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144.9512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145.3878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145.8244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146.261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146.6976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147.1342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147.5708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148.0074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148.444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148.8806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149.3172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149.7538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150.1904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150.627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151.0636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151.5002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151.9368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152.3734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152.81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153.2466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153.6832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154.1198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154.5564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154.993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155.4296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155.8662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156.3028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156.7394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157.176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157.6126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158.0492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158.4858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158.9224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159.359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159.7956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160.2322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160.6688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161.1054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161.542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161.9786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162.4152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162.8518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163.2884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163.725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164.1616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164.5982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165.0348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165.4714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165.908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166.3446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166.7812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167.2178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167.6544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168.091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168.5276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168.9642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169.4008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169.8374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170.274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170.7106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171.1472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171.5838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172.0204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172.457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172.8936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173.3302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173.7668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174.2034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174.64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175.0766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175.5132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175.9498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176.3864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176.823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177.2596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177.6962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178.1328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178.5694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179.006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179.4426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179.8792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180.3158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180.7524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181.189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181.6256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182.0622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182.4988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182.9354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183.372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183.8086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184.2452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184.6818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185.1184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185.555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185.9916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186.4282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186.8648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187.3014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187.738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188.1746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188.6112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189.0478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189.4844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189.921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190.3576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190.7942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191.2308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191.6674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192.104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192.5406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192.9772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193.4138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193.8504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194.287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194.7236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195.1602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195.5968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196.0334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196.47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196.9066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197.3432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197.7798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198.2164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198.653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199.0896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199.5262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199.9628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200.3994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200.836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201.2726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201.7092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202.1458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202.5824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203.019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203.4556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203.8922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204.3288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204.7654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205.202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205.6386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206.0752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206.5118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206.9484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207.385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207.8216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208.2582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208.6948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209.1314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209.568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210.0046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210.4412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210.8778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211.3144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211.751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212.1876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212.6242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213.0608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213.4974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213.934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214.3706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214.8072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215.2438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215.6804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216.117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216.5536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216.9902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217.4268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217.8634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212.45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212.8749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213.2998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213.7247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214.1496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214.5745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214.9994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215.4243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215.8492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216.2741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216.699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217.1239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217.5488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217.9737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218.3986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218.8235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219.2484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219.6733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220.0982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220.5231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220.948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221.3729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221.7978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222.2227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222.6476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223.0725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223.4974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223.9223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224.3472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224.7721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225.197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225.6219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226.0468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226.4717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226.8966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227.3215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227.7464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228.1713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228.5962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229.0211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229.446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229.8709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230.2958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230.7207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231.1456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231.5705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231.9954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232.4203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232.8452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233.2701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233.695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234.1199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234.5448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234.9697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235.3946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235.8195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236.2444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236.6693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237.0942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237.5191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237.944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238.3689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238.7938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239.2187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239.6436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240.0685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240.4934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240.9183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241.3432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241.7681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242.193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242.6179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243.0428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243.4677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243.8926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244.3175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244.7424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245.1673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245.5922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246.0171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246.442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246.8669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247.2918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247.7167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248.1416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248.5665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248.9914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249.4163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249.8412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250.2661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250.691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251.1159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251.5408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251.9657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252.3906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252.8155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253.2404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253.6653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254.0902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254.5151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254.94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255.3649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255.7898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256.2147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256.6396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257.0645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257.4894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257.9143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258.3392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258.7641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259.189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259.6139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260.0388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260.4637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260.8886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261.3135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261.7384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262.1633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262.5882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263.0131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263.438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263.8629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264.2878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264.7127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265.1376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265.5625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265.9874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266.4123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266.8372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267.2621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267.687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268.1119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268.5368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268.9617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269.3866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269.8115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270.2364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270.6613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271.0862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271.5111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271.936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272.3609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272.7858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273.2107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273.6356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274.0605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274.4854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274.9103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275.3352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275.7601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276.185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276.6099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277.0348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277.4597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277.8846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278.3095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278.7344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279.1593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279.5842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280.0091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280.434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280.8589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281.2838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281.7087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282.1336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282.5585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282.9834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283.4083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283.8332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284.2581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284.683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285.1079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285.5328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285.9577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286.3826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286.8075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287.2324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287.6573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288.0822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288.5071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288.932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289.3569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289.7818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290.2067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290.6316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291.0565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291.4814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291.9063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292.3312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292.7561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293.181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293.6059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294.0308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294.4557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294.8806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295.3055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295.7304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296.1553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296.5802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297.0051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297.43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297.8549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298.2798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298.7047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299.1296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299.5545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299.9794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300.4043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300.8292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301.2541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301.679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302.1039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302.5288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302.9537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303.3786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303.8035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304.2284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304.6533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305.0782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305.5031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305.928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306.3529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306.7778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307.2027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307.6276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308.0525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308.4774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308.9023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309.3272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309.7521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310.177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310.6019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311.0268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311.4517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311.8766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312.3015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312.7264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313.1513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313.5762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314.0011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314.426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314.8509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315.2758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315.7007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316.1256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316.5505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316.9754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317.4003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317.8252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318.2501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318.675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319.0999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319.5248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319.9497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320.3746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320.7995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321.2244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321.6493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322.0742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322.4991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322.924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323.3489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323.7738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324.1987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324.6236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325.0485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325.4734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325.8983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326.3232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326.7481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327.173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327.5979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328.0228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328.4477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328.8726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329.2975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329.7224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330.1473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330.5722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330.9971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331.422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331.8469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332.2718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332.6967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333.1216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333.5465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333.9714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334.3963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334.8212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335.2461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335.671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336.0959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336.5208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336.9457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337.3706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337.7955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338.2204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338.6453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339.0702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339.4951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339.92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340.3449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340.7698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341.1947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341.6196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342.0445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342.4694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342.8943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343.3192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343.7441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344.169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344.5939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345.0188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345.4437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345.8686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346.2935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346.7184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347.1433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347.5682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347.9931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348.418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348.8429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349.2678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349.6927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350.1176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350.5425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350.9674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351.3923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351.8172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352.2421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352.667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353.0919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353.5168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353.9417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354.3666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354.7915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355.2164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355.6413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356.0662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356.4911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356.916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357.3409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357.7658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358.1907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358.6156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359.0405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359.4654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359.8903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360.3152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360.7401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361.165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361.5899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362.0148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362.4397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362.8646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363.2895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363.7144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364.1393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364.5642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364.9891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365.414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365.8389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366.2638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366.6887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367.1136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367.5385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367.9634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368.3883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368.8132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369.2381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369.663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370.0879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370.5128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370.9377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371.3626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371.7875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372.2124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372.6373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373.0622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373.4871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373.912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374.3369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374.7618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375.1867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375.6116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376.0365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376.4614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376.8863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377.3112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377.7361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378.161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378.5859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379.0108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379.4357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379.8606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380.2855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380.7104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381.1353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381.5602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381.9851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382.41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382.8349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383.2598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383.6847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384.1096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384.5345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384.9594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385.3843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385.8092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386.2341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386.659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387.0839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387.5088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387.9337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388.3586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388.7835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389.2084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389.6333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390.0582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390.4831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390.908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391.3329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391.7578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392.1827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392.6076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393.0325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393.4574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393.8823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394.3072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394.7321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395.157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395.5819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396.0068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396.4317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396.8566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397.2815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397.7064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398.1313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398.5562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398.9811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399.406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399.8309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400.2558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400.6807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401.1056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401.5305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401.9554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402.3803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402.8052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403.2301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403.655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404.0799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404.5048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404.9297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405.3546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405.7795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406.2044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406.6293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407.0542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407.4791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407.904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408.3289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408.7538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409.1787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409.6036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410.0285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410.4534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410.8783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411.3032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411.7281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412.153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412.5779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413.0028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413.4277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413.8526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414.2775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414.7024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415.1273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415.5522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415.9771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416.402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416.8269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417.2518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417.6767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418.1016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418.5265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418.9514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419.3763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419.8012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420.2261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420.651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421.0759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421.5008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421.9257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422.3506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422.7755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423.2004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423.6253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424.0502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424.4751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419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419.419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419.838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420.257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420.676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421.095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421.514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421.933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422.352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422.771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423.19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423.609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424.028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424.447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424.866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425.285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425.704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426.123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426.542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426.961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427.38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427.799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428.218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428.637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429.056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429.475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429.894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430.313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430.732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431.151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431.57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431.989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432.408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432.827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433.246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433.665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434.084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434.503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434.922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435.341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435.76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436.179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436.598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437.017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437.436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437.855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438.274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438.693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439.112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439.531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439.95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440.369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440.788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441.207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441.626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442.045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442.464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442.883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443.302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443.721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444.14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444.559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444.978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445.397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445.816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446.235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446.654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447.073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447.492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447.911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448.33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448.749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449.168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449.587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450.006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450.425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450.844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451.263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451.682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452.101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452.52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452.939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453.358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453.777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454.196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454.615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455.034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455.453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455.872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456.291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456.71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457.129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457.548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457.967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458.386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458.805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459.224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459.643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460.062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460.481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460.9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461.319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461.738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462.157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462.576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462.995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463.414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463.833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464.252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464.671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465.09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465.509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465.928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466.347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466.766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467.185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467.604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468.023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468.442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468.861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469.28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469.699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470.118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470.537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470.956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471.375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471.794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472.213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472.632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473.051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473.47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473.889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474.308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474.727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475.146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475.565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475.984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476.403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476.822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477.241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477.66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478.079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478.498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478.917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479.336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479.755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480.174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480.593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481.012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481.431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481.85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482.269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482.688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483.107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483.526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483.945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484.364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484.783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485.202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485.621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486.04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486.459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486.878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487.297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487.716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488.135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488.554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488.973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489.392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489.811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490.23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490.649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491.068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491.487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491.906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492.325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492.744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493.163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493.582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494.001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494.42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494.839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495.258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495.677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496.096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496.515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496.934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497.353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497.772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498.191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498.61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499.029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499.448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499.867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500.286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500.705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501.124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501.543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501.962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502.381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502.8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503.219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503.638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504.057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504.476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504.895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505.314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505.733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506.152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506.571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506.99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507.409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507.828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508.247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508.666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509.085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509.504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509.923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510.342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510.761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511.18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511.599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512.018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512.437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512.856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513.275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513.694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514.1129999999999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514.5319999999999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514.951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515.37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515.789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516.208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516.627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517.0459999999999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517.465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517.884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518.303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518.722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519.141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519.5599999999999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519.9789999999999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520.398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520.817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521.236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521.655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522.074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522.4929999999999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522.912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523.331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523.75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524.169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524.588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525.0069999999999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525.4259999999999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525.845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526.264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526.683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527.102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527.521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527.9399999999999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528.3589999999999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528.778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529.197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529.616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530.035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530.454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530.8729999999999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531.292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531.711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532.13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532.549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532.968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533.3869999999999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533.8059999999999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534.225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534.644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535.063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535.482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535.901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536.3199999999999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536.739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537.158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537.577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537.996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538.415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538.8339999999999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539.2529999999999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539.672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540.091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540.51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540.929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541.348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541.7669999999999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542.186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542.605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543.024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543.443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543.862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544.2809999999999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544.6999999999999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545.119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545.538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545.957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546.376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546.795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547.2139999999999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547.6329999999999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548.052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548.471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548.89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549.309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549.728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550.1469999999999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550.566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550.985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551.404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551.823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552.242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552.6609999999999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553.0799999999999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553.499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553.918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554.337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554.756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555.175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555.5939999999999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556.013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556.432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556.851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557.27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557.689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558.1079999999999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558.5269999999999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558.946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559.365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559.784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560.203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560.622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561.0409999999999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561.4599999999999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561.879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562.298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562.717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563.136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563.5549999999999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563.9739999999999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564.393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564.812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565.231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565.65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566.069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566.4879999999999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566.9069999999999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567.326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567.745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568.164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568.583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569.002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569.4209999999999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569.84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570.259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570.678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571.097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571.516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571.9349999999999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572.3539999999999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572.773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573.192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573.611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574.03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574.449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574.8679999999999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575.2869999999999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575.706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576.125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576.544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576.963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577.3819999999999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577.8009999999999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578.22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578.639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579.058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579.477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579.896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580.3149999999999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580.7339999999999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581.153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581.572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581.991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582.41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582.829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583.2479999999999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583.667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584.086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584.505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584.924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585.343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585.7619999999999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586.1809999999999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586.6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587.019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587.438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587.857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588.276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588.6949999999999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589.114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589.533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589.952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590.371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590.79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591.2089999999999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591.6279999999999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592.047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592.466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592.885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593.304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593.723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594.1419999999999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594.5609999999999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594.98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595.399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595.818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596.237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596.6559999999999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597.0749999999999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597.494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597.913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598.332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598.751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599.17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599.5889999999999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600.0079999999999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600.427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600.846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601.265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601.684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602.103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602.5219999999999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602.941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603.36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603.779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604.198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604.617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605.0359999999999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605.4549999999999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605.874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606.293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606.712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607.131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607.55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607.9689999999999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608.3879999999999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608.807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609.226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609.645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610.064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610.4829999999999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610.9019999999999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611.321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611.74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612.159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612.578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612.997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613.4159999999999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613.8349999999999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614.254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614.673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615.092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615.511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615.9299999999999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616.3489999999999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616.768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617.187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617.606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618.025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618.444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618.8629999999999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619.2819999999999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619.701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620.12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620.539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620.958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621.377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621.7959999999999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622.215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622.634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623.053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623.472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623.891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624.3099999999999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624.7289999999999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625.148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625.567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625.986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626.405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626.824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627.2429999999999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627.6619999999999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628.081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628.5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628.919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629.338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629.7569999999999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630.1759999999999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630.595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631.014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631.433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631.852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632.271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632.6899999999999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633.1089999999999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633.528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633.947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634.366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634.785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635.204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635.6229999999999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636.042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636.461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636.88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637.299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637.718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638.1369999999999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638.5559999999999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638.975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639.394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639.813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640.232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640.651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641.0699999999999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641.4889999999999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641.908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642.327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642.746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643.165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643.5839999999999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644.0029999999999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644.422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644.841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645.26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645.679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646.098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646.5169999999999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646.9359999999999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647.355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647.774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648.193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648.612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649.0309999999999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649.4499999999999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649.869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650.288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650.707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651.126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651.545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651.9639999999999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652.3829999999999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652.802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653.221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653.64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654.059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654.478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654.8969999999999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655.316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655.735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656.154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656.573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656.992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657.4109999999999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657.8299999999999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658.249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658.668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659.087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659.506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659.925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660.3439999999999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660.7629999999999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661.182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661.601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662.02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662.439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662.8579999999999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663.2769999999999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663.696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664.115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664.534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664.953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665.372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665.7909999999999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666.2099999999999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666.629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667.048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667.467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667.886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668.3049999999999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668.7239999999999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669.143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669.562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669.981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670.4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670.819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671.2379999999999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671.6569999999999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672.076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672.495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672.914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673.333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673.752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674.1709999999999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674.5899999999999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675.009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675.428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675.847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676.266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676.6849999999999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677.1039999999999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677.523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677.942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678.361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678.78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679.199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679.6179999999999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680.0369999999999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680.456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680.875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681.294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681.713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682.1319999999999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682.5509999999999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682.97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683.389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683.808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684.227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684.646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685.0649999999999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685.4839999999999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685.903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686.322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686.741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687.16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687.579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687.9979999999999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688.4169999999999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688.836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689.255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689.674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690.093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690.5119999999999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690.9309999999999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691.35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691.769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692.188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692.607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693.026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693.4449999999999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693.8639999999999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694.283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694.702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695.121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695.54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695.9589999999999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696.3779999999999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696.797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697.216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697.635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698.054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698.473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698.8919999999999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699.3109999999999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699.73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700.149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700.568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700.987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701.4059999999999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701.8249999999999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702.244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702.663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703.082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703.501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703.92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704.3389999999999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704.7579999999999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705.177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705.596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706.015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706.434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706.853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707.2719999999999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707.6909999999999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708.11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708.529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708.948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709.367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709.7859999999999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710.2049999999999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710.624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711.043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711.462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711.881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712.3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712.7189999999999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713.1379999999999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713.557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713.976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714.395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714.814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715.2329999999999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715.6519999999999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716.071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716.49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716.909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717.328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717.747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718.1659999999999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718.5849999999999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719.004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719.423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719.842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720.261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720.6799999999999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721.0989999999999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721.5179999999999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721.937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722.356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722.775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723.194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723.6129999999999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724.0319999999999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724.451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724.87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725.289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725.708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726.127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726.5459999999999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726.9649999999999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727.384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727.803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728.222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728.641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729.0599999999999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729.4789999999999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729.898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730.317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730.736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731.155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731.574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731.9929999999999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732.4119999999999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732.831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733.25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733.669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734.088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734.5069999999999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734.9259999999999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735.345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735.764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736.183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736.602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737.021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737.4399999999999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737.8589999999999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738.278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738.697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739.116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739.535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739.954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740.3729999999999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740.7919999999999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741.211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741.63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742.049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742.468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742.8869999999999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743.3059999999999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743.725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744.144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744.563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744.982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745.401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745.8199999999999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746.2389999999999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746.658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747.077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747.496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747.915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748.3339999999999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748.7529999999999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749.172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749.591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750.01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750.429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750.848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751.2669999999999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751.6859999999999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752.105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752.524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752.943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753.362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753.7809999999999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754.1999999999999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754.6189999999999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755.038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755.457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755.876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756.295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756.7139999999999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757.1329999999999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757.552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757.971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758.39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758.809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759.228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759.6469999999999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760.0659999999999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760.485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760.904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761.323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761.742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762.1609999999999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762.5799999999999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762.999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763.418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763.837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764.256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764.675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765.0939999999999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765.5129999999999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765.932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766.351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766.77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767.189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767.6079999999999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768.0269999999999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768.446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768.865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769.284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769.703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770.122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770.5409999999999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770.9599999999999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771.379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771.798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772.217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772.636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773.0549999999999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773.4739999999999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773.8929999999999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774.312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774.731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775.15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775.569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775.9879999999999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776.4069999999999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776.826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777.245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777.664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778.083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778.502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778.9209999999999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779.3399999999999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779.759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780.178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780.597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781.016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781.4349999999999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781.8539999999999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782.273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782.692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783.111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783.53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783.949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784.3679999999999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784.7869999999999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785.206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785.625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786.044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786.463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786.8819999999999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787.3009999999999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787.7199999999999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788.139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788.558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788.977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789.396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789.8149999999999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790.2339999999999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790.653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791.072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791.491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791.91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792.329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792.7479999999999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793.1669999999999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793.586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794.005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794.424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794.843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795.2619999999999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795.6809999999999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796.1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796.519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796.938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797.357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797.776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798.1949999999999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798.6139999999999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799.033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799.452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799.871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800.29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800.7089999999999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801.1279999999999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801.5469999999999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801.966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802.385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802.804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803.223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803.6419999999999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804.0609999999999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804.48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804.899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805.318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805.737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806.1559999999999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806.5749999999999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806.9939999999999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807.413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807.832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808.251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808.67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809.0889999999999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809.5079999999999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809.927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810.346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810.765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811.184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811.603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812.0219999999999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812.4409999999999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812.86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813.279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813.698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814.117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814.5359999999999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814.9549999999999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815.374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815.793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816.212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816.631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817.05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817.4689999999999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817.8879999999999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818.307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818.726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819.145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819.564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819.9829999999999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820.4019999999999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820.8209999999999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821.24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821.659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822.078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822.497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822.9159999999999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823.3349999999999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823.754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824.173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824.592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825.011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825.4299999999999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825.8489999999999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826.2679999999999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826.687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827.106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827.525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827.944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828.3629999999999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828.7819999999999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829.201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829.62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830.039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830.458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830.877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831.2959999999999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831.7149999999999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832.134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832.553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832.972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833.391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833.8099999999999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834.2289999999999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834.6479999999999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835.067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835.486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835.905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836.324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836.7429999999999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837.1619999999999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837.581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820.4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820.8102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821.2204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821.6306000000001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822.0408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822.451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822.8612000000001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823.2714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823.6816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824.0918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824.5020000000001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824.9122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825.3224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825.7326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826.1428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826.553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826.9632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827.3734000000001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827.7836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828.1938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828.604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829.0142000000001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829.4244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829.8346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830.2448000000001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830.655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831.0652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831.4754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831.8856000000001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832.2958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832.706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833.1162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833.5264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833.9366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834.3468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834.7570000000001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835.1672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835.5774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835.9876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836.3978000000001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836.808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837.2182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837.6284000000001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838.0386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838.4488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838.859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839.2692000000001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839.6794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840.0896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840.4998000000001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840.91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841.3202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841.7304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842.1406000000001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842.5508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842.961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843.3712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843.7814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844.1916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844.6018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845.0120000000001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845.4222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845.8324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846.2426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846.6528000000001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847.063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847.4732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847.8834000000001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848.2936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848.7038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849.114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849.5242000000001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849.9344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850.3446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850.7548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851.165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851.5752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851.9854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852.3956000000001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852.8058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853.216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853.6262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854.0364000000001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854.4466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854.8568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855.2670000000001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855.6772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856.0874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856.4976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856.9078000000001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857.318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857.7282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858.1384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858.5486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858.9588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859.369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859.7792000000001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860.1894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860.5996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861.0098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861.4200000000001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861.8302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862.2404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862.6506000000001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863.0608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863.471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863.8812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864.2914000000001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864.7016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865.1118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865.522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865.9322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866.3424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866.7526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867.1628000000001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867.573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867.9832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868.3934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868.8036000000001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869.2138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869.624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870.0342000000001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870.4444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870.8546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871.2648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871.6750000000001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872.0852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872.4954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872.9056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873.3158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873.726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874.1362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874.5464000000001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874.9566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875.3668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875.777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876.1872000000001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876.5974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877.0076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877.4178000000001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877.828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878.2382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878.6484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879.0586000000001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879.4688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879.879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880.2892000000001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880.6994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881.1096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881.5198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881.9300000000001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882.3402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882.7504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883.1606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883.5708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883.981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884.3912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884.8014000000001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885.2116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885.6218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886.032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886.4422000000001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886.8524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887.2626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887.6728000000001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888.083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888.4932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888.9034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889.3136000000001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889.7238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890.134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890.5442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890.9544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891.3646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891.7748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892.1850000000001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892.5952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893.0054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893.4156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893.8258000000001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894.236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894.6462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895.0564000000001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895.4666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895.8768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896.287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896.6972000000001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897.1074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897.5176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897.9278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898.338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898.7482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899.1584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899.5686000000001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899.9788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900.389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900.7992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901.2094000000001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901.6196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902.0298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902.4400000000001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902.8502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903.2604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903.6706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904.0808000000001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904.491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904.9012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905.3114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905.7216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906.1318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906.542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906.9522000000001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907.3624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907.7726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908.1828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908.5930000000001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909.0032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909.4134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909.8236000000001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910.2338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910.644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911.0542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911.4644000000001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911.8746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912.2848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912.6950000000001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913.1052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913.5154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913.9256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914.3358000000001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914.746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915.1562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915.5664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915.9766000000001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916.3868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916.797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917.2072000000001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917.6174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918.0276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918.4378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918.8480000000001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919.2582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919.6684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920.0786000000001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920.4888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920.899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921.3092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921.7194000000001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922.1296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922.5398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922.95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923.3602000000001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923.7704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924.1806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924.5908000000001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925.001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925.4112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925.8214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926.2316000000001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926.6418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927.052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927.4622000000001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927.8724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928.2826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928.6928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929.1030000000001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929.5132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929.9234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930.3336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930.7438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931.154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931.5642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931.9744000000001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932.3846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932.7948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933.205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933.6152000000001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934.0254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934.4356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934.8458000000001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935.256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935.6662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936.0764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936.4866000000001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936.8968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937.307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937.7172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938.1274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938.5376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938.9478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939.3580000000001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939.7682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940.1784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940.5886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940.9988000000001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941.409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941.8192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942.2294000000001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942.6396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943.0498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943.46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943.8702000000001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944.2804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944.6906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945.1008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945.511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945.9212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946.3314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946.7416000000001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947.1518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947.562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947.9722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948.3824000000001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948.7926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949.2028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949.6130000000001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950.0232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950.4334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950.8436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951.2538000000001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951.664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952.0742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952.4844000000001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952.8946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953.3048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953.715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954.1252000000001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954.5354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954.9456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955.3558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955.7660000000001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956.1762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956.5864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956.9966000000001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957.4068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957.817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958.2272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958.6374000000001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959.0476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959.4578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959.8680000000001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960.2782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960.6884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961.0986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961.5088000000001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961.919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962.3292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962.7394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963.1496000000001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963.5598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963.97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964.3802000000001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964.7904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965.2006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965.6108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966.0210000000001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966.4312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966.8414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967.2516000000001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967.6618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968.072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968.4822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968.8924000000001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969.3026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969.7128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970.123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970.5332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970.9434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971.3536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971.7638000000001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972.174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972.5842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972.9944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973.4046000000001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973.8148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974.225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974.6352000000001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975.0454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975.4556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975.8658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976.2760000000001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976.6862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977.0964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977.5066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977.9168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978.327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978.7372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979.1474000000001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979.5576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979.9678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980.378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980.7882000000001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981.1984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981.6086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982.0188000000001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982.429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982.8392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983.2494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983.6596000000001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984.0698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984.48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984.8902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985.3004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985.7106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986.1208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986.5310000000001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986.9412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987.3514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987.7616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988.1718000000001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988.582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988.9922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989.4024000000001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989.8126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990.2228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990.633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991.0432000000001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991.4534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991.8636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992.2738000000001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992.684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993.0942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993.5044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993.9146000000001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994.3248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994.735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995.1452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995.5554000000001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995.9656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996.3758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996.7860000000001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997.1962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997.6064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998.0166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998.4268000000001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998.837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999.2472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999.6574000000001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1000.0676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1000.4778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1000.888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1001.2982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1001.7084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1002.1186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1002.5288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1002.939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1003.3492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1003.7594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1004.1696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1004.5798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1004.99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1005.4002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1005.8104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1006.2206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1006.6308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1007.041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1007.4512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1007.8614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1008.2716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1008.6818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1009.092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1009.5022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1009.9124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1010.3226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1010.7328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1011.143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1011.5532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1011.9634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1012.3736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1012.7838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1013.194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1013.6042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1014.0144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1014.4246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1014.8348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1015.245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1015.6552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1016.0654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1016.4756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1016.8858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1017.296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1017.7062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1018.1164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1018.5266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1018.9368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1019.347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1019.7572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1020.1674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1020.5776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1020.9878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1021.398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1021.8082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1022.2184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1022.6286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1023.0388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1023.449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1023.8592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1024.2694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1024.6796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1025.0898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1025.5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1025.9102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1026.3204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1026.7306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1027.1408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1027.551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1027.9612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1028.3714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1028.7816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1029.1918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1029.602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1030.0122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1030.4224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1030.8326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1031.2428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1031.653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1032.0632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1032.4734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1032.8836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1033.2938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1033.704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1034.1142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1034.5244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1034.9346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1035.3448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1035.755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1036.1652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1036.5754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1036.9856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1037.3958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1037.806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1038.2162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1038.6264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1039.0366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1039.4468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1039.857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1040.2672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1040.6774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1041.0876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1041.4978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1041.908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1042.3182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1042.7284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1043.1386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1043.5488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1043.959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1044.3692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1044.7794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1045.1896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1045.5998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1046.01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1046.4202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1046.8304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1047.2406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1047.6508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1048.061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1048.4712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1048.8814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1049.2916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1049.7018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1050.112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1050.5222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1050.9324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1051.3426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1051.7528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1052.163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1052.5732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1052.9834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1053.3936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1053.8038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1054.214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1054.6242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1055.0344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1055.4446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1055.8548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1056.265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1056.6752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1057.0854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1057.4956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1057.9058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1058.316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1058.7262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1059.1364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1059.5466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1059.9568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1060.367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1060.7772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1061.1874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1061.5976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1062.0078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1062.418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1062.8282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1063.2384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1063.6486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1064.0588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1064.469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1064.8792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1065.2894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1065.6996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1066.1098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1066.52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1066.9302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1067.3404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1067.7506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1068.1608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1068.571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1068.9812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1069.3914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1069.8016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1070.2118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1070.622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1071.0322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1071.4424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1071.8526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1072.2628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1072.673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1073.0832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1073.4934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1073.9036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1074.3138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1074.724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1075.1342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1075.5444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1075.9546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1076.3648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1076.775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1077.1852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1077.5954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1078.0056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1078.4158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1078.826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1079.2362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1079.6464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1080.0566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1080.4668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1080.877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1081.2872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1081.6974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1082.1076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1082.5178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1082.928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1083.3382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1083.7484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1084.1586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1084.5688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1084.979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1085.3892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1085.7994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1086.2096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1086.6198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1087.03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1087.4402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1087.8504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1088.2606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1088.6708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1089.081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1089.4912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1089.9014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1090.3116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1090.7218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1091.132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1091.5422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1091.9524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1092.3626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1092.7728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1093.183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1093.5932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1094.0034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1094.4136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1094.8238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1095.234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1095.6442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1096.0544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1096.4646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1096.8748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1097.285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1097.6952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1098.1054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1098.5156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1098.9258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1099.336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1099.7462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1100.1564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1100.5666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1100.9768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1101.387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1101.7972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1102.2074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1102.6176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1103.0278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1103.438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1103.8482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1104.2584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1104.6686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1105.0788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1105.489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1105.8992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1106.3094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1106.7196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1107.1298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1107.54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1107.9502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1108.3604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1108.7706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1109.1808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1109.591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1110.0012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1110.4114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1110.8216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1111.2318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1111.642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1112.0522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1112.4624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1112.8726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1113.2828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1113.693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1114.1032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1114.5134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1114.9236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1115.3338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1115.744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1116.1542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1116.5644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1116.9746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1117.3848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1117.795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1118.2052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1118.6154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1119.0256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1119.4358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1119.846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1120.2562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1120.6664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1121.0766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1121.4868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1121.897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1122.3072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1122.7174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1123.1276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1123.5378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1123.948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1124.3582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1124.7684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1125.1786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1125.5888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1125.999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1126.4092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1126.8194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1127.2296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1127.6398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1128.05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1128.4602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1128.8704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1129.2806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1129.6908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1130.101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1130.5112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1130.9214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1131.3316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1131.7418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1132.152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1132.5622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1132.9724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1133.3826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1133.7928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1134.203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1134.6132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1135.0234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1135.4336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1135.8438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1136.254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1136.6642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1137.0744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1137.4846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1137.8948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1138.305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1138.7152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1139.1254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1139.5356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1139.9458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1140.356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1140.7662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1141.1764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1141.5866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1141.9968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1142.407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1142.8172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1143.2274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1143.6376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1144.0478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1144.458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1144.8682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1145.2784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1145.6886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1146.0988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1146.509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1146.9192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1147.3294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1147.7396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1148.1498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1148.56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1148.9702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1149.3804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1149.7906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1150.2008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1150.611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1151.0212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1151.4314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1151.8416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1152.2518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1152.662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1153.0722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1153.4824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1153.8926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1154.3028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1154.713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1155.1232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1155.5334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1155.9436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1156.3538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1156.764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1157.1742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1157.5844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1157.9946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1158.4048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1158.815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1159.2252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1159.6354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1160.0456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1160.4558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1160.866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1161.2762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1161.6864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1162.0966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1162.5068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1162.917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1163.3272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1163.7374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1164.1476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1164.5578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1164.968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1165.3782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1165.7884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1166.1986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1166.6088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1167.019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1167.4292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1167.8394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1168.2496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1168.6598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1169.07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1169.4802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1169.8904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1170.3006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1170.7108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1171.121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1171.5312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1171.9414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1172.3516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1172.7618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1173.172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1173.5822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1173.9924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1174.4026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1174.8128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1175.223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1175.6332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1176.0434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1176.4536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1176.8638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1177.274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1177.6842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1178.0944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1178.5046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1178.9148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1179.325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1179.7352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1180.1454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1180.5556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1180.9658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1181.376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1181.7862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1182.1964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1182.6066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1183.0168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1183.427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1183.8372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1184.2474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1184.6576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1185.0678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1185.478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1185.8882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1186.2984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1186.7086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1187.1188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1187.529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1187.9392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1188.3494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1188.7596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1189.1698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1189.58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1189.9902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1190.4004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1190.8106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1191.2208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1191.631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1192.0412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1192.4514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1192.8616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1193.2718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1193.682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1194.0922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1194.5024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1194.9126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1195.3228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1195.733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1196.1432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1196.5534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1196.9636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1197.3738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1197.784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1198.1942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1198.6044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1199.0146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1199.4248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1199.835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1200.2452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1200.6554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1201.0656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1201.4758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1201.886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1202.2962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1202.7064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1203.1166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1203.5268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1203.937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1204.3472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1204.7574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1205.1676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1205.5778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1205.988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1206.3982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1206.8084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1207.2186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1207.6288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1208.039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1208.4492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1208.8594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1209.2696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1209.6798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1210.09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1210.5002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1210.9104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1211.3206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1211.7308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1212.141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1212.5512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1212.9614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1213.3716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1213.7818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1214.192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1214.6022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1215.0124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1215.4226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1215.8328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1216.243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1216.6532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1217.0634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1217.4736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1217.8838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1218.294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1218.7042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1219.1144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1219.5246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1219.9348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1220.345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1220.7552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1221.1654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1221.5756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1221.9858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1222.396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1222.8062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1223.2164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1223.6266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1224.0368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1224.447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1224.8572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1225.2674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1225.6776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1226.0878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1226.498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1226.9082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1227.3184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1227.7286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1228.1388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1228.549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1228.9592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1229.3694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1229.7796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1230.1898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1186.5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1186.8955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1187.291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1187.6865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1188.082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1188.4775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1188.873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1189.2685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1189.664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1190.0595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1190.455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1190.8505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1191.246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1191.6415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1192.037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1192.4325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1192.828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1193.2235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1193.619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1194.0145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1194.41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1194.8055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1195.201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1195.5965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1195.992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1196.3875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1196.783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1197.1785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1197.574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1197.9695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1198.365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1198.7605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1199.156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1199.5515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1199.947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1200.3425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1200.738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1201.1335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1201.529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1201.9245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1202.32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1202.7155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1203.111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1203.5065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1203.902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1204.2975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1204.693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1205.0885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1205.484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1205.8795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1206.275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1206.6705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1207.066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1207.4615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1207.857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1208.2525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1208.648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1209.0435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1209.439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1209.8345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1210.23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1210.6255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1211.021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1211.4165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1211.812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1212.2075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1212.603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1212.9985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1213.394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1213.7895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1214.185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1214.5805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1214.976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1215.3715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1215.767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1216.1625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1216.558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1216.9535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1217.349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1217.7445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1218.14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1218.5355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1218.931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1219.3265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1219.722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1220.1175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1220.513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1220.9085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1221.304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1221.6995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1222.095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1222.4905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1222.886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1223.2815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1223.677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1224.0725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1224.468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1224.8635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1225.259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1225.6545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1226.05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1226.4455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1226.841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1227.2365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1227.632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1228.0275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1228.423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1228.8185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1229.214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1229.6095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1230.005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1230.4005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1230.796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1231.1915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1231.587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1231.9825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1232.378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1232.7735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1233.169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1233.5645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1233.96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1234.3555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1234.751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1235.1465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1235.542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1235.9375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1236.333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1236.7285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1237.124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1237.5195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1237.915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1238.3105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1238.706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1239.1015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1239.497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1239.8925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1240.288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1240.6835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1241.079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1241.4745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1241.87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1242.2655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1242.661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1243.0565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1243.452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1243.8475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1244.243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1244.6385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1245.034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1245.4295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1245.825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1246.2205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1246.616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1247.0115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1247.407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1247.8025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1248.198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1248.5935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1248.989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1249.3845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1249.78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1250.1755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1250.571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1250.9665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1251.362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1251.7575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1252.153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1252.5485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1252.944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1253.3395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1253.735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1254.1305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1254.526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1254.9215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1255.317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1255.7125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1256.108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1256.5035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1256.899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1257.2945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1257.69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1258.0855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1258.481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1258.8765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1259.272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1259.6675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1260.063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1260.4585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1260.854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1261.2495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1261.645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1262.0405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1262.436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1262.8315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1263.227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1263.6225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1264.018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1264.4135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1264.809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1265.2045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1265.6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1265.9955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1266.391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1266.7865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1267.182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1267.5775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1267.973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1268.3685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1268.764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1269.1595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1269.555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1269.9505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1270.346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1270.7415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1271.137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1271.5325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1271.928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1272.3235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1272.719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1273.1145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1273.51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1273.9055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1274.301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1274.6965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1275.092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1275.4875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1275.883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1276.2785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1276.674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1277.0695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1277.465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1277.8605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1278.256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1278.6515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1279.047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1279.4425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1279.838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1280.2335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1280.629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1281.0245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1281.42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1281.8155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1282.211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1282.6065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1283.002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1283.3975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1283.793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1284.1885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1284.584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1284.9795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1285.375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1285.7705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1286.166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1286.5615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1286.957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1287.3525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1287.748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1288.1435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1288.539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1288.9345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1289.33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1289.7255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1290.121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1290.5165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1290.912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1291.3075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1291.703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1292.0985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1292.494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1292.8895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1293.285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1293.6805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1294.076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1294.4715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1294.867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1295.2625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1295.658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1296.0535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1296.449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1296.8445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1297.24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1297.6355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1298.031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1298.4265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1298.822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1299.2175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1299.613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1300.0085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1300.404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1300.7995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1301.195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1301.5905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1301.986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1302.3815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1302.777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1303.1725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1303.568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1303.9635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1304.359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1304.7545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1305.15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1305.5455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1305.941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1306.3365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1306.732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1307.1275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1307.523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1307.9185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1308.314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1308.7095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1309.105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1309.5005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1309.896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1310.2915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1310.687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1311.0825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1311.478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1311.8735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1312.269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1312.6645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1313.06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1313.4555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1313.851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1314.2465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1314.642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1315.0375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1315.433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1315.8285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1316.224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1316.6195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1317.015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1317.4105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1317.806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1318.2015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1318.597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1318.9925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1319.388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1319.7835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1320.179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1320.5745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1320.97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1321.3655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1321.761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1322.1565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1322.552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1322.9475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1323.343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1323.7385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1324.134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1324.5295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1324.925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1325.3205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1325.716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1326.1115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1326.507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1326.9025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1327.298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1327.6935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1328.089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1328.4845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1328.88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1329.2755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1329.671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1330.0665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1330.462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1330.8575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1331.253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1331.6485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1332.044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1332.4395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1332.835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1333.2305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1333.626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1334.0215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1334.417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1334.8125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1335.208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1335.6035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1335.999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1336.3945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1336.79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1337.1855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1337.581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1337.9765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1338.372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1338.7675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1339.163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1339.5585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1339.954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1340.3495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1340.745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1341.1405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1341.536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1341.9315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1342.327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1342.7225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1343.118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1343.5135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1343.909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1344.3045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1344.7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1345.0955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1345.491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1345.8865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1346.282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1346.6775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1347.073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1347.4685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1347.864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1348.2595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1348.655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1349.0505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1349.446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1349.8415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1350.237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1350.6325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1351.028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1351.4235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1351.819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1352.2145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1352.61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1353.0055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1353.401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1353.7965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1354.192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1354.5875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1354.983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1355.3785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1355.774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1356.1695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1356.565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1356.9605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1357.356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1357.7515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1358.147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1358.5425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1358.938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1359.3335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1359.729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1360.1245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1360.52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1360.9155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1361.311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1361.7065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1362.102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1362.4975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1362.893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1363.2885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1363.684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1364.0795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1364.475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1364.8705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1365.266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1365.6615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1366.057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1366.4525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1366.848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1367.2435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1367.639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1368.0345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1368.43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1368.8255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1369.221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1369.6165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1370.012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1370.4075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1370.803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1371.1985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1371.594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1371.9895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1372.385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1372.7805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1373.176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1373.5715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1373.967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1374.3625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1374.758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1375.1535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1375.549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1375.9445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1376.34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1376.7355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1377.131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1377.5265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1377.922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1378.3175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1378.713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1379.1085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1379.504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1379.8995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1380.295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1380.6905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1381.086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1381.4815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1381.877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1382.2725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1382.668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1383.0635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1383.459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1383.8545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1384.25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1384.6455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1385.041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1385.4365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1385.832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1386.2275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1386.623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1387.0185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1387.414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1387.8095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1388.205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1388.6005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1388.996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1389.3915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1389.787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1390.1825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1390.578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1390.9735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1391.369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1391.7645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1392.16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1392.5555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1392.951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1393.3465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1393.742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1394.1375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1394.533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1394.9285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1395.324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1395.7195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1396.115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1396.5105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1396.906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1397.3015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1397.697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1398.0925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1398.488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1398.8835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1399.279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1399.6745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1400.07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1400.4655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1400.861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1401.2565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1401.652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1402.0475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1402.443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1402.8385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1403.234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1403.6295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1404.025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1404.4205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1404.816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1405.2115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1405.607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1406.0025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1406.398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1406.7935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1407.189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1407.5845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1407.98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1408.3755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1408.771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1409.1665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1409.562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1409.9575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1410.353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1410.7485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1411.144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1411.5395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1411.935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1412.3305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1412.726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1413.1215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1413.517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1413.9125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1414.308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1414.7035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1415.099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1415.4945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1415.89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1416.2855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1416.681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1417.0765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1417.472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1417.8675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1418.263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1418.6585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1419.054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1419.4495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1419.845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1420.2405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1420.636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1421.0315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1421.427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1421.8225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1422.218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1422.6135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1423.009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1423.4045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1423.8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1424.1955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1424.591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1424.9865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1425.382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1425.7775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1426.173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1426.5685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1426.964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1427.3595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1427.755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1428.1505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1428.546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1428.9415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1429.337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1429.7325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1430.128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1430.5235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1430.919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1431.3145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1431.71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1432.1055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1432.501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1432.8965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1433.292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1433.6875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1434.083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1434.4785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1434.874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1435.2695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1435.665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1436.0605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1436.456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1436.8515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1437.247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1437.6425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1438.038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1438.4335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1438.829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1439.2245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1439.62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1440.0155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1440.411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1440.8065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1441.202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1441.5975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1441.993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1442.3885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1442.784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1443.1795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1443.575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1443.9705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1444.366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1444.7615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1445.157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1445.5525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1445.948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1446.3435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1446.739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1447.1345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1447.53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1447.9255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1448.321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1448.7165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1449.112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1449.5075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1449.903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1450.2985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1450.694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1451.0895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1451.485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1451.8805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1452.276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1452.6715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1453.067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1453.4625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1453.858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1454.2535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1454.649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1455.0445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1455.44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1455.8355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1456.231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1456.6265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1457.022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1457.4175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1457.813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1458.2085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1458.604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1458.9995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1459.395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1459.7905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1460.186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1460.5815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1460.977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1461.3725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1461.768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1462.1635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1462.559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1462.9545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1463.35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1463.7455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1464.141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1464.5365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1464.932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1465.3275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1465.723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1466.1185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1466.514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1466.9095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1467.305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1467.7005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1468.096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1468.4915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1468.887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1469.2825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1469.678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1470.0735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1470.469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1470.8645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1471.26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1471.6555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1472.051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1472.4465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1472.842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1473.2375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1473.633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1474.0285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1474.424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1474.8195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1475.215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1475.6105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1476.006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1476.4015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1476.797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1477.1925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1477.588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1477.9835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1478.379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1478.7745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1479.17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1479.5655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1479.961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1480.3565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1480.752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1481.1475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1481.543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1481.9385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1482.334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1482.7295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1483.125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1483.5205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1483.916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1484.3115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1484.707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1485.1025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1485.498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1485.8935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1486.289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1486.6845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1487.08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1487.4755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1487.871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1488.2665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1488.662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1489.0575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1489.453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1489.8485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1490.244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1490.6395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1491.035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1491.4305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1491.826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1492.2215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1492.617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1493.0125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1493.408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1493.8035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1494.199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1494.5945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1494.99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1495.3855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1495.781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1496.1765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1496.572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1496.9675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1497.363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1497.7585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1498.154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1498.5495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1498.945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1499.3405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1499.736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1500.1315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1500.527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1500.9225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1501.318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1501.7135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1502.109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1502.5045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1502.9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1503.2955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1503.691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1504.0865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1504.482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1504.8775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1505.273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1505.6685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1506.064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1506.4595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1506.855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1507.2505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1507.646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1508.0415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1508.437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1508.8325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1509.228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1509.6235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1510.019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1510.4145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1510.81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1511.2055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1511.601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1511.9965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1512.392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1512.7875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1513.183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1513.5785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1513.974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1514.3695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1514.765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1515.1605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1515.556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1515.9515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1516.347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1516.7425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1517.138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1517.5335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1517.929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1518.3245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1518.72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1519.1155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1519.511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1519.9065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1520.302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1520.6975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1521.093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1521.4885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1521.884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1522.2795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1522.675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1523.0705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1523.466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1523.8615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1524.257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1524.6525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1525.048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1525.4435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1525.839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1526.2345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1526.63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1527.0255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1527.421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1527.8165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1528.212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1528.6075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1529.003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1529.3985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1529.794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1530.1895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1530.585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1530.9805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1531.376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1531.7715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1532.167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1532.5625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1532.958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1533.3535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1533.749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1534.1445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1534.54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1534.9355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1535.331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1535.7265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1536.122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1536.5175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1536.913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1537.3085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1537.704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1538.0995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1538.495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1538.8905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1539.286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1539.6815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1540.077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1540.4725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1540.868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1541.2635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1541.659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1542.0545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1542.45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1542.8455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1543.241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1543.6365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1544.032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1544.4275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1544.823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1545.2185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1545.614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1546.0095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1546.405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1546.8005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1547.196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1547.5915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1547.987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1548.3825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1548.778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1549.1735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1549.569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1549.9645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1550.36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1550.7555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1551.151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1551.5465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1551.942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1552.3375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1552.733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1553.1285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1553.524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1553.9195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1554.315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1554.7105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1555.106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1555.5015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1555.897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1556.2925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1556.688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1557.0835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1557.479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1557.8745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1558.27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1558.6655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1559.061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1559.4565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1559.852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1560.2475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1560.643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1561.0385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1561.434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1561.8295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1562.225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1562.6205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1563.016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1563.4115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1563.807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1564.2025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1564.598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1564.9935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1565.389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1565.7845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1566.18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1566.5755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1566.971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1567.3665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1567.762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1568.1575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1568.553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1568.9485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1569.344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1569.7395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1570.135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1570.5305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1570.926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1571.3215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1571.717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1572.1125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1572.508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1572.9035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1573.299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1573.6945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1574.09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1574.4855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1574.881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1575.2765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1575.672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1576.0675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1576.463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1576.8585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1577.254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1577.6495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1578.045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1578.4405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1578.836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1579.2315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1579.627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1580.0225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1580.418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1580.8135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1581.209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1581.6045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1582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1582.3955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1582.791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1583.1865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1583.582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1583.9775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1584.373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1584.7685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1585.164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1585.5595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1585.955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1586.3505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1586.746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1587.1415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1587.537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1587.9325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1588.328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1588.7235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1589.119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1589.5145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1589.91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1590.3055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1590.701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1591.0965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1591.492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1591.8875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1592.283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1592.6785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1593.074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1593.4695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1593.865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1594.2605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1594.656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1595.0515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1595.447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1595.8425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1596.238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1596.6335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1597.029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1597.4245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1597.82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1598.2155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1598.611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1599.0065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1599.402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1599.7975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1600.193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1600.5885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1600.984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1601.3795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1601.775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1602.1705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1602.566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1602.9615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1603.357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1603.7525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1604.148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1604.5435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1604.939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1605.3345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1605.73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1606.1255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1606.521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1606.9165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1607.312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1607.7075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1608.103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1608.4985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1608.894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1609.2895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1609.685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1610.0805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1610.476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1610.8715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1611.267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1611.6625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1612.058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1612.4535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1612.849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1613.2445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1613.64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1614.0355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1614.431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1614.8265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1615.222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1615.6175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1616.013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1616.4085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1616.804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1617.1995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1617.595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1617.9905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1618.386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1618.7815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1619.177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1619.5725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1619.968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1620.3635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1620.759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1621.1545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1621.55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1621.9455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1622.341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1622.7365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1623.132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1623.5275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1623.923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1624.3185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1624.714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1625.1095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1625.505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1625.9005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1626.296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1626.6915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1627.087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1627.4825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1627.878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1628.2735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1628.669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1629.0645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1629.46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1629.8555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1630.251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1630.6465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1631.042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1631.4375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1631.833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1632.2285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1632.624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1633.0195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1633.415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1633.8105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1634.206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1634.6015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1634.997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1635.3925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1635.788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1636.1835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1636.579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1636.9745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1637.37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1637.7655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1638.161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1638.5565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1638.952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1639.3475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1639.743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1640.1385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1640.534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1640.9295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1641.325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1641.7205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1642.116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1642.5115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1642.907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1643.3025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1643.698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1644.0935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1644.489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1644.8845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1645.28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1645.6755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1646.071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1646.4665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1646.862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1647.2575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1647.653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1648.0485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1648.444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1648.8395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1649.235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1649.6305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1650.026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1650.4215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1650.817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1651.2125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1651.608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1652.0035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1652.399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1652.7945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1653.19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1653.5855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1653.981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1654.3765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1654.772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1655.1675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1655.563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1655.9585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1656.354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1656.7495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1657.145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1657.5405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1657.936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1658.3315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1658.727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1659.1225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1659.518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1659.9135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1660.309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1660.7045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1661.1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1661.4955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1661.891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1662.2865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1662.682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1663.0775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1663.473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1663.8685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1664.264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1664.6595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1665.055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1665.4505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1665.846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1666.2415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1666.637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1667.0325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1667.428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1667.8235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1668.219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1668.6145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1669.01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1669.4055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1669.801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1670.1965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1670.592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1670.9875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1671.383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1671.7785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1672.174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1672.5695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1672.965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1673.3605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1673.756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1674.1515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1674.547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1674.9425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1675.338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1675.7335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1676.129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1676.5245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1676.92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1677.3155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1677.711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1678.1065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1678.502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1678.8975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1679.293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1679.6885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1680.084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1680.4795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1680.875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1681.2705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1681.666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1682.0615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1682.457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1682.8525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1683.248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1683.6435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1684.039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1684.4345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1684.83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1685.2255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1685.621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1686.0165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1686.412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1686.8075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1687.203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1687.5985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1687.994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1688.3895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1688.785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1689.1805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1689.576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1689.9715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1690.367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1690.7625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1691.158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1691.5535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1691.949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1692.3445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1692.74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1693.1355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1693.531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1693.9265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1694.322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1694.7175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1695.113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1695.5085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1695.904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1696.2995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1696.695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1697.0905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1697.486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1697.8815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1698.277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1698.6725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1699.068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1699.4635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1699.859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1700.2545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1700.65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1701.0455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1701.441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1701.8365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1702.232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1702.6275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1703.023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1703.4185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1703.814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1704.2095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1704.605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1705.0005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1705.396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1705.7915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1706.187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1706.5825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1706.978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1707.3735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1707.769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1708.1645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1708.56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1708.9555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1709.351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1709.7465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1710.142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1710.5375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1710.933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1711.3285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1711.724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1712.1195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1712.515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1712.9105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1713.306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1713.7015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1714.097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1714.4925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1714.888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1715.2835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1715.679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1716.0745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1716.47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1716.8655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1717.261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1717.6565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1718.052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1718.4475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1718.843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1719.2385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1719.634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1720.0295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1720.425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1720.8205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1721.216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1721.6115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1722.007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1722.4025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1722.798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1723.1935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1723.589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1723.9845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1724.38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1724.7755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1725.171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1725.5665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1725.962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1726.3575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1726.753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1727.1485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1727.544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1727.9395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1728.335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1728.7305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1729.126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1729.5215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1729.917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1730.3125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1730.708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1731.1035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1731.499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1731.8945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1732.29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1732.6855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1733.081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1733.4765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1733.872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1734.2675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1734.663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1735.0585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1735.454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1735.8495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1736.245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1736.6405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1737.036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1737.4315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1737.827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1738.2225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1738.618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1739.0135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1739.409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1739.8045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1740.2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1740.5955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1740.991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1741.3865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1741.782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1742.1775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1742.573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1742.9685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1743.364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1743.7595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1744.155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1744.5505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1744.946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1745.3415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1745.737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1746.1325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1746.528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1746.9235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1747.319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1747.7145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1748.11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1748.5055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1748.901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1749.2965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1749.692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1750.0875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1750.483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1750.8785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1751.274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1751.6695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1752.065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1752.4605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1752.856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1753.2515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1753.647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1754.0425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1754.438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1754.8335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1755.229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1755.6245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1756.02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1756.4155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1756.811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1757.2065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1757.602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1757.9975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1758.393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1758.7885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1759.184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1759.5795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1759.975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1760.3705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1760.766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1761.1615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1761.557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1761.9525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1762.348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1762.7435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1763.139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1763.5345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1763.93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1764.3255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1764.721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1765.1165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1765.512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1765.9075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1766.303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1766.6985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1767.094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1767.4895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1767.885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1768.2805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1768.676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1769.0715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1769.467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1769.8625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1770.258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1770.6535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1771.049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1771.4445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1771.84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1772.2355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1772.631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1773.0265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1773.422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1773.8175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1774.213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1774.6085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1775.004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1775.3995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1775.795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1776.1905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1776.586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1776.9815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1777.377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1777.7725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1778.168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1778.5635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1778.959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1779.3545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1779.75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1780.1455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1780.541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1780.9365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1781.332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1781.7275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1782.123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1782.5185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1782.914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1783.3095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1783.705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1784.1005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1784.496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1784.8915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1785.287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1785.6825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1786.078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1786.4735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1786.869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1787.2645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1787.66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1788.0555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1788.451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1788.8465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1789.242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1789.6375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1790.033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1790.4285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1790.824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1791.2195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1791.615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1792.0105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1792.406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1792.8015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1793.197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1793.5925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1793.988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1794.3835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1794.779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1795.1745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1795.57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1795.9655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1796.361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1796.7565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1797.152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1797.5475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1797.943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1798.3385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1798.734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1799.1295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1799.525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1799.9205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1800.316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1800.7115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1801.107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1801.5025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1801.898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1802.2935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1802.689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1803.0845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1803.48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1803.8755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1804.271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1804.6665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1805.062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1805.4575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1805.853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1806.2485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1806.644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1807.0395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1807.435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1807.8305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1808.226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1808.6215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1809.017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1809.4125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1809.808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1810.2035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1810.599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1810.9945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1811.39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1811.7855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1812.181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1812.5765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1812.972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1813.3675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1813.763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1814.1585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1814.554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1814.9495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1815.345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1815.7405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1816.136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1816.5315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1816.927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1817.3225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1817.718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1818.1135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1818.509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1818.9045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1819.3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1819.6955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1820.091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1820.4865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1820.882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1821.2775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1821.673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1822.0685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1822.464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1822.8595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1823.255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1823.6505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1824.046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1824.4415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1824.837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1825.2325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1825.628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1826.0235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1826.419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1826.8145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1827.21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1827.6055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1828.001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1828.3965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1828.792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1829.1875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1829.583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1829.9785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1830.374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1830.7695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1831.165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1831.5605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1831.956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1832.3515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1832.747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1833.1425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1833.538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1833.9335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1834.329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1834.7245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1835.12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1835.5155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1835.911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1836.3065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1836.702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1837.0975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1837.493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1837.8885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1838.284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1838.6795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1839.075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1839.4705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1839.866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1840.2615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1840.657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1841.0525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1841.448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1841.8435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1842.239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1842.6345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1843.03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1843.4255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1843.821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1844.2165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1844.612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1845.0075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1845.403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1845.7985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1846.194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1846.5895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1846.985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1847.3805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1847.776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1848.1715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1848.567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1848.9625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1849.358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1849.7535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1850.149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1850.5445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1850.94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1851.3355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1851.731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1852.1265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1852.522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1852.9175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1853.313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1853.7085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1854.104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1854.4995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1854.895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1855.2905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1855.686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1856.0815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1856.477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1856.8725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1857.268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1857.6635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1858.059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1858.4545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1858.85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1859.2455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1859.641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1860.0365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1860.432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1860.8275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1861.223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1861.6185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1862.014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1862.4095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1862.805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1863.2005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1863.596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1863.9915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1864.387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1864.7825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1865.178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1865.5735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1865.969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1866.3645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1866.76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1867.1555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1867.551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1867.9465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1868.342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1868.7375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1869.133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1869.5285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1869.924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1870.3195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1870.715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1871.1105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1871.506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1871.9015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1872.297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1872.6925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1873.088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1873.4835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1873.879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1874.2745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1874.67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1875.0655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1875.461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1875.8565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1876.252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1876.6475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1877.043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1877.4385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1877.834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1878.2295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1878.625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1879.0205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1879.416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1879.8115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1880.207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1880.6025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1880.998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1881.3935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1881.789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1882.1845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1882.58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1882.9755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1883.371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1883.7665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1884.162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1884.5575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1884.953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1885.3485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1885.744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1886.1395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1886.535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1886.9305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1887.326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1887.7215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1888.117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1888.5125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1888.908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1889.3035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1889.699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1890.0945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1890.49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1890.8855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1891.281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1891.6765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1892.072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1892.4675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1892.863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1893.2585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1893.654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1894.0495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1894.445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1894.8405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1895.236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1895.6315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1896.027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1896.4225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1896.818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1897.2135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1897.609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1898.0045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1898.4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1898.7955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1899.191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1899.5865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1899.982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1900.3775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1900.773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1901.1685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1901.564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1901.9595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1902.355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1902.7505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1903.146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1903.5415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1903.937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1904.3325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1904.728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1905.1235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1905.519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1905.9145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1906.31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1906.7055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1907.101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1907.4965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1907.892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1908.2875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1908.683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1909.0785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1909.474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1909.8695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1910.265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1910.6605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1911.056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1911.4515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1911.847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1912.2425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1912.638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1913.0335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1913.429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1913.8245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1914.22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1914.6155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1915.011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1915.4065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1915.802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1916.1975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1916.593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1916.9885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1917.384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1917.7795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1918.175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1918.5705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1918.966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1919.3615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1919.757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1920.1525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1920.548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1920.9435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1921.339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1921.7345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1922.13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1922.5255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1922.921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1923.3165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1923.712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1924.1075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1924.503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1924.8985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1925.294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1925.6895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1926.085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1926.4805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1926.876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1927.2715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1927.667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1928.0625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1928.458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1928.8535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1929.249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1929.6445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1930.04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1930.4355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1930.831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1931.2265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1931.622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1932.0175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1932.413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1932.8085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1933.204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1933.5995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1933.995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1934.3905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1934.786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1935.1815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1935.577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1935.9725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1936.368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1936.7635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1937.159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1937.5545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1937.95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1938.3455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1938.741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1939.1365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1939.532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1939.9275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1940.323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1940.7185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1941.114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1941.5095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1941.905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1942.3005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1942.696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1943.0915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1943.487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1943.8825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1944.278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1944.6735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1945.069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1945.4645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1945.86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1946.2555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1946.651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1947.0465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1947.442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1947.8375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1948.233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1948.6285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1949.024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1949.4195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1949.815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1950.2105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1950.606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1951.0015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1951.397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1951.7925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1952.188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1952.5835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1952.979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1953.3745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1953.77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1954.1655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1954.561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1954.9565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1955.352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1955.7475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1956.143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1956.5385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1956.934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1957.3295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1957.725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1958.1205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1958.516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1958.9115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1959.307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1959.7025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1960.098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1960.4935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1960.889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1961.2845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1961.68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1962.0755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1962.471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1962.8665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1963.262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1963.6575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1964.053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1964.4485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1964.844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1965.2395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1965.635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1966.0305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1966.426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1966.8215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1967.217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1967.6125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1968.008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1968.4035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1968.799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1969.1945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1969.59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1969.9855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1970.381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1970.7765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1971.172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1971.5675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1971.963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1972.3585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1972.754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1973.1495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1973.545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1973.9405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1974.336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1974.7315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1975.127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1975.5225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1975.918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1976.3135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1976.709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1977.1045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1977.5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1977.8955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1978.291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1978.6865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1979.082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1979.4775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1979.873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1980.2685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1980.664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1981.0595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1981.455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1981.8505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1982.246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1982.6415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1983.037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1983.4325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1983.828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1984.2235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1984.619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1985.0145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1985.41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1985.8055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1986.201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1986.5965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1986.992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1987.3875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1987.783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1988.1785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1988.574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1988.9695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1989.365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1989.7605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1990.156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1990.5515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1990.947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1991.3425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1991.738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1992.1335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1992.529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1992.9245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1993.32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1993.7155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1994.111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1994.5065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1994.902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1995.2975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1995.693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1996.0885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1996.484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1996.8795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1997.275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1997.6705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1998.066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1998.4615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1998.857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1999.2525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1999.648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2000.0435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2000.439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2000.8345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2001.23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2001.6255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2002.021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2002.4165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2002.812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2003.2075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2003.603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2003.9985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2004.394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2004.7895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2005.185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2005.5805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2005.976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2006.3715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2006.767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2007.1625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2007.558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2007.9535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2008.349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2008.7445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2009.14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2009.5355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2009.931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2010.3265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2010.722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2011.1175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2011.513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2011.9085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2012.304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2012.6995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2013.095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2013.4905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2013.886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2014.2815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2014.677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2015.0725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2015.468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2015.8635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2016.259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2016.6545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2017.05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2017.4455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2017.841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2018.2365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2018.632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2019.0275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2019.423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2019.8185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2020.214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2020.6095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2021.005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2021.4005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2021.796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2022.1915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2022.587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2022.9825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2023.378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2023.7735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2024.169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2024.5645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2024.96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2025.3555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2025.751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2026.1465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2026.542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2026.9375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2027.333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2027.7285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2028.124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2028.5195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2028.915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2029.3105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2029.706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2030.1015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2030.497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2030.8925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2031.288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2031.6835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2032.079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2032.4745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2032.87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2033.2655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2033.661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2034.0565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2034.452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2034.8475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2035.243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2035.6385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2036.034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2036.4295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2036.825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2037.2205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2037.616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2038.0115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2038.407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2038.8025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2039.198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2039.5935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2039.989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2040.3845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2040.78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2041.1755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2041.571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2041.9665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2042.362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2042.7575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2043.153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2043.5485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2043.944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2044.3395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2044.735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2045.1305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2045.526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2045.9215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2046.317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2046.7125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2047.108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2047.5035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2047.899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2048.2945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2048.69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2049.0855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2049.481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2049.8765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2050.272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2050.6675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2051.063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2051.4585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2051.854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2052.2495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2052.645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2053.0405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2053.436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2053.8315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2054.227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2054.6225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2055.018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2055.4135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2055.809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2056.2045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2056.6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2056.9955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2057.391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2057.7865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2058.182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2058.5775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2058.973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2059.3685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2059.764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2060.1595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2060.555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2060.9505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2061.346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2061.7415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2062.137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2062.5325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2062.928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2063.3235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2063.719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2064.1145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2064.51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2064.9055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2065.301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2065.6965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2066.092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2066.4875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2066.883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2067.2785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2067.674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2068.0695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2068.465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2068.8605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2069.256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2069.6515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2070.047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2070.4425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2070.838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2071.2335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2071.629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2072.0245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2072.42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2072.8155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2073.211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2073.6065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2074.002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2074.3975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2074.793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2075.1885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2075.584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2075.9795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2076.375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2076.7705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2077.166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2077.5615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2077.957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2078.3525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2078.748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2079.1435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2079.539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2079.9345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2080.33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2080.7255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2081.121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2081.5165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2081.912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2082.3075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2082.703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2083.0985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2083.494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2083.8895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2084.285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2084.6805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2085.076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2085.4715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2085.867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2086.2625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2086.658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2087.0535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2087.449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2087.8445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2088.24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2088.6355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2089.031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2089.4265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2089.822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2090.2175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2090.613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2091.0085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2091.404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2091.7995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2092.195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2092.5905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2092.986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2093.3815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2093.777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2094.1725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2094.568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2094.9635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2095.359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2095.7545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2096.15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2096.5455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2096.941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2097.3365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2097.732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2098.1275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2098.523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2098.9185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2099.314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2099.7095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2100.105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2100.5005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2100.896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2101.2915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2101.687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2102.0825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2102.478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2102.8735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2103.269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2103.6645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2104.06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2104.4555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2104.851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2105.2465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2105.642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2106.0375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2106.433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2106.8285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2107.224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2107.6195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2108.015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2108.4105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2108.806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2109.2015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2109.597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2109.9925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2110.388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2110.7835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2111.179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2111.5745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2111.97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2112.3655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2112.761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2113.1565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2113.552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2113.9475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2114.343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2114.7385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2115.134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2115.5295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2115.925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2116.3205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2116.716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2117.1115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2117.507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2117.9025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2118.298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2118.6935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2119.089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2119.4845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2119.88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2120.2755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2120.671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2121.0665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2121.462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2121.8575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2122.253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2122.6485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2123.044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2123.4395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2123.835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2124.2305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2124.626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2125.0215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2125.417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2125.8125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2126.208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2126.6035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2126.999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2127.3945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2127.79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2128.1855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2128.581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2128.9765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2129.372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2129.7675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2130.163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2130.5585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2130.954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2131.3495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2131.745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2132.1405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2132.536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2132.9315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2133.327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2133.7225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2134.118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2134.5135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2134.909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2135.3045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2135.7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2136.0955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2136.491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2136.8865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2137.282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2137.6775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2138.073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2138.4685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2138.864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2139.2595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2139.655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2140.0505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2140.446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2140.8415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2141.237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2141.6325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2142.028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2142.4235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2142.819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2143.2145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2143.61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2144.0055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2144.401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2144.7965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2145.192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2145.5875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2145.983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2146.3785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2146.774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2147.1695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2147.565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2147.9605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2148.356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2148.7515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2149.147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2149.5425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2149.938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2150.3335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2150.729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2151.1245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2151.52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2151.9155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2152.311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2152.7065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2153.102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2153.4975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2153.893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2154.2885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2154.684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2155.0795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2155.475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2155.8705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2156.266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2156.6615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2157.057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2157.4525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2157.848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2158.2435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2158.639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2159.0345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2159.43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2159.8255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2160.221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2160.6165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2161.012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2161.4075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2161.803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2162.1985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2162.594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2162.9895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2163.385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2163.7805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2164.176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2164.5715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2164.967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2165.3625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2165.758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2166.1535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2166.549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2166.9445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2167.34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2167.7355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2168.131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2168.5265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2168.922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2169.3175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2169.713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2170.1085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2170.504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2170.8995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2171.295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2171.6905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2172.086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2172.4815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2172.877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2173.2725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2173.668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2174.0635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2174.459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2174.8545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2175.25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2175.6455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2176.041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2176.4365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2176.832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2177.2275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2177.623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2178.0185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2178.414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2178.8095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2179.205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2179.6005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2179.996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2180.3915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2180.787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2181.1825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2181.578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2181.9735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2182.369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2182.7645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2183.16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2183.5555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2183.951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2184.3465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2184.742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2185.1375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2185.533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2185.9285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2186.324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2186.7195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2187.115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2187.5105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2187.906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2188.3015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2188.697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2189.0925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2189.488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2189.8835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2190.279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2190.6745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2191.07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2191.4655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2191.861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2192.2565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2192.652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2193.0475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2193.443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2193.8385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2194.234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2194.6295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2195.025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2195.4205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2195.816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2196.2115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2196.607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2197.0025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2197.398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2197.7935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2198.189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2198.5845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2198.98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2199.3755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2199.771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2200.1665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2200.562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2200.9575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2201.353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2201.7485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2202.144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2202.5395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2202.935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2203.3305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2203.726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2204.1215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2204.517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2204.9125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2205.308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2205.7035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2206.099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2206.4945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2206.89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2207.2855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2207.681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2208.0765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2208.472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2208.8675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2209.263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2209.6585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2210.054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2210.4495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2210.845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2211.2405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2211.636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2212.0315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2212.427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2212.8225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2213.218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2213.6135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2214.009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2214.4045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2214.8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2215.1955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2215.591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2215.9865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2216.382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2216.7775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2217.173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2217.5685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2217.964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2218.3595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2218.755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2219.1505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2219.546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2219.9415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2220.337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2220.7325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2221.128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2221.5235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2221.919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2222.3145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2222.71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2223.1055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2223.501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2223.8965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2224.292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2224.6875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2225.083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2225.4785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2225.874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2226.2695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2226.665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2227.0605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2227.456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2227.8515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2228.247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2228.6425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2229.038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2229.4335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2229.829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2230.2245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2230.62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2231.0155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2231.411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2231.8065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2232.202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2232.5975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2232.993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2233.3885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2233.784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2234.1795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2234.575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2234.9705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2235.366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2235.7615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2236.157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2236.5525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2236.948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2237.3435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2237.739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2238.1345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2238.53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2238.9255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2239.321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2239.7165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2240.112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2240.5075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2240.903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2241.2985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2241.694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2242.0895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2242.485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2242.8805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2243.276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2243.6715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2244.067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2244.4625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2244.858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2245.2535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2245.649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2246.0445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2246.44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2246.8355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2247.231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2247.6265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2248.022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2248.4175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2248.813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2249.2085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2249.604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2249.9995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2250.395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2250.7905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2251.186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2251.5815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2251.977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2252.3725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2252.768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2253.1635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2253.559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2253.9545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2254.35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2254.7455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2255.141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2255.5365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2255.932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2256.3275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2256.723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2257.1185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2257.514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2257.9095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2258.305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2258.7005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2259.096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2259.4915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2259.887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2260.2825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2260.678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2261.0735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2261.469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2261.8645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2262.26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2262.6555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2263.051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2263.4465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2263.842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2264.2375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2264.633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2265.0285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2265.424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2265.8195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2266.215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2266.6105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2267.006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2267.4015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2267.797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2268.1925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2268.588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2268.9835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2269.379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2269.7745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2270.17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2270.5655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2270.961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2271.3565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2271.752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2272.1475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2272.543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2272.9385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2273.334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2273.7295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2274.125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2274.5205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2274.916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2275.3115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2275.707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2276.1025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2276.498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2276.8935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2277.289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2277.6845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2278.08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2278.4755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2278.871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2279.2665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2279.662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2280.0575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2280.453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2280.8485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2281.244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2281.6395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2282.035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2282.4305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2282.826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2283.2215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2283.617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2284.0125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2284.408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2284.8035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2285.199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2285.5945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2285.99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2286.3855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2286.781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2287.1765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2287.572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2287.9675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2288.363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2288.7585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2289.154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2289.5495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2289.945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2290.3405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2290.736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2291.1315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2291.527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2291.9225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2292.318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2292.7135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2293.109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2293.5045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2293.9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2294.2955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2294.691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2295.0865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2295.482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2295.8775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2296.273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2296.6685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2297.064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2297.4595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2297.855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2298.2505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2298.646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2299.0415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2299.437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2299.8325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2300.228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2300.6235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2301.019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2301.4145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2301.81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2302.2055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2302.601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2302.9965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2303.392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2303.7875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2304.183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2304.5785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2304.974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2305.3695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2305.765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2306.1605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2306.556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2306.9515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2307.347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2307.7425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2308.138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2308.5335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2308.929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2309.3245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2309.72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2310.1155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2310.511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2310.9065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2311.302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2311.6975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2312.093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2312.4885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2312.884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2313.2795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2313.675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2314.0705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2314.466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2314.8615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2315.257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2315.6525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2316.048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2316.4435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2316.839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2317.2345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2317.63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2318.0255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2318.421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2318.8165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2319.212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2319.6075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2320.003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2320.3985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2320.794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2321.1895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2321.585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2321.9805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2322.376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2322.7715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2323.167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2323.5625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2323.958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2324.3535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2324.749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2325.1445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2325.54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2325.9355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2326.331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2326.7265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2327.122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2327.5175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2327.913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2328.3085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2328.704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2329.0995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2329.495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2329.8905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2330.286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2330.6815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2331.077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2331.4725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2331.868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2332.2635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2332.659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2333.0545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2333.45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2333.8455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2334.241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2334.6365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2335.032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2335.4275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2335.823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2336.2185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2336.614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2337.0095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2337.405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2337.8005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2338.196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2338.5915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2338.987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2339.3825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2339.778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2340.1735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2340.569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2340.9645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2341.36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2341.7555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2342.151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2342.5465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2342.942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2343.3375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2343.733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2344.1285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2344.524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2344.9195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2345.315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2345.7105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2346.106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2346.5015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2346.897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2347.2925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2347.688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2348.0835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2348.479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2348.8745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2349.27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2349.6655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2350.061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2350.4565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2350.852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2351.2475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2351.643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2352.0385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2352.434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2352.8295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2353.225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2353.6205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2354.016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2354.4115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2354.807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2355.2025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2355.598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2355.9935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2356.389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2356.7845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2357.18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2357.5755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2357.971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2358.3665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2358.762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2359.1575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2359.553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2359.9485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2360.344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2360.7395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2361.135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2361.5305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2361.926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2362.3215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2362.717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2363.1125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2363.508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2363.9035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2364.299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2364.6945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2365.09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2365.4855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2365.881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2366.2765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2366.672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2367.0675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2367.463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2367.8585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2368.254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2368.6495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2369.045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2369.4405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2369.836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2370.2315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2370.627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2371.0225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2371.418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2371.8135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2372.209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2372.6045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2373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2373.3955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2373.791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2374.1865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2374.582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2374.9775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2375.373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2375.7685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2376.164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2376.5595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2376.955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2377.3505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2377.746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2378.1415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2378.537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2378.9325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2379.328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2379.7235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2380.119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2380.5145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2380.91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2381.3055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2381.701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2382.0965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2382.492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2382.8875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2383.283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2383.6785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2384.074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2384.4695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2384.865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2385.2605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2385.656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2386.0515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2386.447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2386.8425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2387.238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2387.6335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2388.029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2388.4245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2388.82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2389.2155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2389.611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2390.0065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2390.402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2390.7975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2391.193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2391.5885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2391.984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2392.3795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2392.775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2393.1705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2393.566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2393.9615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2394.357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2394.7525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2395.148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2395.5435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2395.939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2396.3345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2396.73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2397.1255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2397.521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2397.9165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2398.312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2398.7075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2399.103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2399.4985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2399.894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2400.2895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2400.685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2401.0805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2401.476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2401.8715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2402.267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2402.6625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2403.058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2403.4535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2403.849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2404.2445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2404.64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2405.0355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2405.431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2405.8265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2406.222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2406.6175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2407.013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2407.4085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2407.804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2408.1995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2408.595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2408.9905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2409.386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2409.7815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2410.177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2410.5725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2410.968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2411.3635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2411.759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2412.1545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2412.55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2412.9455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2413.341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2413.7365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2414.132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2414.5275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2414.923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2415.3185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2415.714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2416.1095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2416.505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2416.9005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2417.296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2417.6915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2418.087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2418.4825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2418.878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2419.2735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2419.669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2420.0645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2420.46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2420.8555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2421.251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2421.6465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2422.042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2422.4375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2422.833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2423.2285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2423.624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2424.0195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2424.415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2424.8105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2425.206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2425.6015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2425.997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2426.3925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2426.788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2427.1835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2427.579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2427.9745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2428.37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2428.7655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2429.161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2429.5565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2429.952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2430.3475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2430.743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2431.1385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2431.534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2431.9295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2432.325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2432.7205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2433.116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2433.5115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2433.907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2434.3025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2434.698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2435.0935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2435.489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2435.8845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2436.28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2436.6755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2437.071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2437.4665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2437.862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2438.2575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2438.653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2439.0485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2439.444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2439.8395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2440.235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2440.6305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2441.026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2441.4215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2441.817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2442.2125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2442.608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2443.0035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2443.399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2443.7945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2444.19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2444.5855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2444.981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2445.3765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2445.772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2446.1675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2446.563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2446.9585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2447.354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2447.7495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2448.145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2448.5405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2448.936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2449.3315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2449.727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2450.1225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2450.518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2450.9135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2451.309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2451.7045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2452.1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2452.4955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2452.891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2453.2865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2453.682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2454.0775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2454.473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2454.8685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2455.264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2455.6595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2456.055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2456.4505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2456.846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2457.2415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2457.637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2458.0325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2458.428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2458.8235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2459.219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2459.6145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2460.01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2460.4055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2460.801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2461.1965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2461.592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2461.9875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2462.383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2462.7785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2463.174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2463.5695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2463.965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2464.3605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2464.756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2465.1515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2465.547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2465.9425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2466.338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2466.7335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2467.129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2467.5245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2467.92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2468.3155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2468.711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2469.1065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2469.502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2469.8975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2470.293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2470.6885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2471.084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2471.4795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2471.875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2472.2705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2472.666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2473.0615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2473.457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2473.8525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2474.248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2474.6435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2475.039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2475.4345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2475.83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2476.2255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2476.621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2477.0165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2477.412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2477.8075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2478.203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2478.5985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2478.994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2479.3895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2479.785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2480.1805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2480.576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2480.9715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2481.367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2481.7625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2482.158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2482.5535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2482.949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2483.3445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2483.74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2484.1355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2484.531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2484.9265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2485.322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2485.7175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2486.113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2486.5085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2486.904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2487.2995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2487.695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2488.0905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2488.486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2488.8815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2489.277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2489.6725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2490.068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2490.4635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2490.859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2491.2545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2491.65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2492.0455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2492.441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2492.8365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2493.232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2493.6275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2494.023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2494.4185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2494.814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2495.2095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2495.605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2496.0005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2496.396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2496.7915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2497.187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2497.5825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2497.978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2498.3735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2498.769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2499.1645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2499.56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2499.9555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2500.351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2500.7465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2501.142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2501.5375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2501.933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2502.3285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2502.724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2503.1195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2503.515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2503.9105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2504.306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2504.7015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2505.097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2505.4925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2505.888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2506.2835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2506.679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2507.0745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2507.47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2507.8655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2508.261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2508.6565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2509.052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2509.4475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2509.843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2510.2385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2510.634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2511.0295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2511.425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2511.8205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2512.216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2512.6115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2513.007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2513.4025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2513.798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2514.1935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2514.589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2514.9845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2515.38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2515.7755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2516.171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2516.5665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2516.962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2517.3575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2517.753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2518.1485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2518.544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2518.9395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2519.335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2519.7305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2520.126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2520.5215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2520.917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2521.3125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2521.708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2522.1035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2522.499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2522.8945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2523.29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2523.6855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2524.081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2524.4765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2524.872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2525.2675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2525.663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2526.0585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2526.454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2526.8495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2527.245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2527.6405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2528.036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2528.4315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2528.827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2529.2225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2529.618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2530.0135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2530.409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2530.8045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2531.2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2531.5955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2531.991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2532.3865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2532.782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2533.1775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2533.573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2533.9685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2534.364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2534.7595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2535.155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2535.5505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2535.946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2536.3415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2536.737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2537.1325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2537.528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2537.9235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2538.319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2538.7145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2539.11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2539.5055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2539.901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2540.2965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2540.692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2541.0875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2541.483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2541.8785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2542.274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2542.6695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2543.065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2543.4605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2543.856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2544.2515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2544.647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2545.0425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2545.438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2545.8335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2546.229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2546.6245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2547.02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2547.4155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2547.811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2548.2065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2548.602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2548.9975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2549.393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2549.7885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2550.184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2550.5795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2550.975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2551.3705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2551.766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2552.1615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2552.557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2552.9525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2553.348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2553.7435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2554.139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2554.5345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2554.93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2555.3255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2555.721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2556.1165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2556.512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2556.9075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2557.303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2557.6985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2558.094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2558.4895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2558.885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2559.2805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2559.676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2560.0715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2560.467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2560.8625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2561.258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2561.6535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2562.049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2562.4445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2562.84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2563.2355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2563.631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2564.0265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2564.422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2564.8175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2565.213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2565.6085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2566.004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2566.3995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2566.795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2567.1905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2567.586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2567.9815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2568.377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2568.7725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2569.168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2569.5635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2569.959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2570.3545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2570.75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2571.1455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2571.541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2571.9365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2572.332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2572.7275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2573.123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2573.5185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2573.914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2574.3095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2574.705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2575.1005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2575.496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2575.8915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2576.287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2576.6825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2577.078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2577.4735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2577.869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2578.2645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2578.66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2579.0555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2579.451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2579.8465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2580.242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2580.6375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2581.033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2581.4285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2581.824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2582.2195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2582.615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2583.0105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2583.406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2583.8015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2584.197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2584.5925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2584.988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2585.3835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2585.779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2586.1745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2586.57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2586.9655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2587.361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2587.7565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2588.152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2588.5475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2588.943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2589.3385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2589.734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2590.1295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2590.525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2590.9205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2591.316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2591.7115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2592.107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2592.5025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2592.898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2593.2935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2593.689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2594.0845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2594.48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2594.8755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2595.271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2595.6665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2596.062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2596.4575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2596.853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2597.2485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2597.644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2598.0395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2598.435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2598.8305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2599.226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2599.6215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2600.017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2600.4125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2600.808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2601.2035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2601.599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2601.9945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2602.39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2602.7855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2603.181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2603.5765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2603.972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2604.3675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2604.763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2605.1585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2605.554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2605.9495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2606.345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2606.7405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2607.136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2607.5315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2607.927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2608.3225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2608.718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2609.1135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2609.509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2609.9045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2610.3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2610.6955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2611.091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2611.4865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2611.882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2612.2775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2612.673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2613.0685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2613.464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2613.8595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2614.255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2614.6505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2615.046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2615.4415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2615.837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2616.2325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2616.628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2617.0235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2617.419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2617.8145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2618.21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2618.6055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2619.001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2619.3965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2619.792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2620.1875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2620.583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2620.9785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2621.374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2621.7695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2622.165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2622.5605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2622.956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2623.3515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2623.747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2624.1425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2624.538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2624.9335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2625.329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2625.7245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2626.12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2626.5155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2626.911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2627.3065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2627.702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2628.0975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2628.493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2628.8885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2629.284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2629.6795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2630.075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2630.4705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2630.866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2631.2615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2631.657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2632.0525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2632.448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2632.8435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2633.239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2633.6345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2634.03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2634.4255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2634.821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2635.2165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2635.612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2636.0075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2636.403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2636.7985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2637.194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2637.5895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2637.985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2638.3805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2638.776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2639.1715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2639.567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2639.9625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2640.358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2640.7535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2641.149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2641.5445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2641.94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2642.3355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2642.731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2643.1265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2643.522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2643.9175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2644.313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2644.7085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2645.104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2645.4995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2645.895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2646.2905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2646.686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2647.0815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2647.477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2647.8725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2648.268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2648.6635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2649.059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2649.4545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2649.85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2650.2455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2650.641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2651.0365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2651.432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2651.8275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2652.223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2652.6185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2653.014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2653.4095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2653.805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2654.2005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2654.596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2654.9915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2655.387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2655.7825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2656.178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2656.5735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2656.969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2657.3645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2657.76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2658.1555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2658.551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2658.9465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2659.342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2659.7375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2660.133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2660.5285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2660.924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2661.3195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2661.715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2662.1105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2662.506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2662.9015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2663.297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2663.6925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2664.088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2664.4835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2664.879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2665.2745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2665.67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2666.0655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2666.461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2666.8565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2667.252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2667.6475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2668.043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2668.4385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2668.834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2669.2295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2669.625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2670.0205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2670.416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2670.8115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2671.207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2671.6025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2671.998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2672.3935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2672.789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2673.1845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2673.58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2673.9755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2674.371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2674.7665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2675.162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2675.5575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2675.953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2676.3485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2676.744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2677.1395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2677.535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2677.9305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2678.326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2678.7215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2679.117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2679.5125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2679.908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2680.3035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2680.699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2681.0945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2681.49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2681.8855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2682.281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2682.6765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2683.072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2683.4675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2683.863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2684.2585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2684.654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2685.0495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2685.445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2685.8405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2686.236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2686.6315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2687.027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2687.4225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2687.818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2688.2135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2688.609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2689.0045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2689.4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2689.7955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2690.191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2690.5865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2690.982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2691.3775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2691.773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2692.1685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2692.564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2692.9595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2693.355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2693.7505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2694.146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2694.5415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2694.937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2695.3325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2695.728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2696.1235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2696.519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2696.9145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2697.31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2697.7055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2698.101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2698.4965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2698.892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2699.2875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2699.683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2700.0785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2700.474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2700.8695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2701.265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2701.6605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2702.056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2702.4515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2702.847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2703.2425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2703.638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2704.0335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2704.429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2704.8245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2705.22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2705.6155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2706.011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2706.4065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2706.802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2707.1975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2707.593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2707.9885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2708.384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2708.7795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2709.175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2709.5705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2709.966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2710.3615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2710.757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2711.1525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2711.548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2711.9435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2712.339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2712.7345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2713.13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2713.5255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2713.921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2714.3165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2714.712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2715.1075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2715.503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2715.8985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2716.294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2716.6895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2717.085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2717.4805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2717.876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2718.2715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2718.667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2719.0625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2719.458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2719.8535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2720.249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2720.6445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2721.04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2721.4355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2721.831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2722.2265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2722.622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2723.0175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2723.413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2723.8085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2724.204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2724.5995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2724.995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2725.3905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2725.786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2726.1815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2726.577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2726.9725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2727.368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2727.7635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2728.159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2728.5545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2728.95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2729.3455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2729.741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2730.1365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2730.532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2730.9275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2731.323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2731.7185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2732.114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2732.5095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2732.905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2733.3005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2733.696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2734.0915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2734.487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2734.8825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2735.278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2735.6735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2736.069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2736.4645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2736.86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2737.2555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2737.651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2738.0465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2738.442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2738.8375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2739.233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2739.6285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2740.024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2740.4195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2740.815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2741.2105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2741.606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2742.0015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2742.397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2742.7925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2743.188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2743.5835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2743.979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2744.3745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2744.77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2745.1655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2745.561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2745.9565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2746.352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2746.7475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2747.143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2747.5385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2747.934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2748.3295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2748.725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2749.1205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2749.516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2749.9115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2750.307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2750.7025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2751.098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2751.4935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2751.889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2752.2845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2752.68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2753.0755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2753.471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2753.8665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2754.262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2754.6575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2755.053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2755.4485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2755.844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2756.2395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2756.635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2757.0305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2757.426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2757.8215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2758.217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2758.6125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2759.008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2759.4035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2759.799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2760.1945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2760.59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2760.9855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2761.381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2761.7765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2762.172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2762.5675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2762.963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2763.3585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2763.754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2764.1495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2764.545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2764.9405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2765.336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2765.7315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2766.127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2766.5225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2766.918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2767.3135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2767.709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2768.1045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2768.5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2768.8955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2769.291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2769.6865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2770.082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2770.4775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2770.873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2771.2685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2771.664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2772.0595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2772.455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2772.8505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2773.246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2773.6415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2774.037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2774.4325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2774.828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2775.2235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2775.619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2776.0145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2776.41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2776.8055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2777.201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2777.5965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2777.992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2778.3875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2778.783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2779.1785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2779.574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2779.9695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2780.365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2780.7605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2781.156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2781.5515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2781.947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2782.3425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2782.738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2783.1335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2783.529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2783.9245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2784.32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2784.7155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2785.111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2785.5065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2785.902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2786.2975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2786.693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2787.0885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2787.484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2787.8795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2788.275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2788.6705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2789.066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2789.4615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2789.857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2790.2525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2790.648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2791.0435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2791.439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2791.8345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2792.23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2792.6255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2793.021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2793.4165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2793.812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2794.2075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2794.603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2794.9985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2795.394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2795.7895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2796.185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2796.5805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2796.976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2797.3715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2797.767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2798.1625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2798.558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2798.9535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2799.349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2799.7445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2800.14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2800.5355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2800.931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2801.3265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2801.722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2802.1175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2802.513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2802.9085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2803.304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2803.6995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2804.095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2804.4905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2804.886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2805.2815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2805.677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2806.0725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2806.468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2806.8635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2807.259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2807.6545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2808.05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2808.4455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2808.841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2809.2365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2809.632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2810.0275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2810.423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2810.8185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2811.214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2811.6095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2812.005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2812.4005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2812.796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2813.1915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2813.587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2813.9825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2814.378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2814.7735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2815.169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2815.5645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2815.96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2816.3555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2816.751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2817.1465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2817.542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2817.9375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2818.333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2818.7285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2819.124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2819.5195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2819.915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2820.3105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2820.706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2821.1015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2821.497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2821.8925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2822.288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2822.6835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2823.079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2823.4745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2823.87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2824.2655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2824.661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2825.0565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2825.452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2825.8475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2826.243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2826.6385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2827.034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2827.4295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2827.825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2828.2205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2828.616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2829.0115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2829.407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2829.8025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2830.198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2830.5935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2830.989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2831.3845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2831.78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2832.1755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2832.571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2832.9665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2833.362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2833.7575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2834.153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2834.5485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2834.944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2835.3395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2835.735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2836.1305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2836.526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2836.9215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2837.317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2837.7125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2838.108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2838.5035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2838.899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2839.2945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2839.69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2840.0855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2840.481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2840.8765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2841.272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2841.6675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2842.063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2842.4585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2842.854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2843.2495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2843.645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2844.0405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2844.436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2844.8315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2845.227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2845.6225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2846.018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2846.4135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2846.809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2847.2045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2847.6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2847.9955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2848.391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2848.7865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2849.182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2849.5775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2849.973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2850.3685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2850.764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2851.1595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2851.555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2851.9505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2852.346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2852.7415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2853.137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2853.5325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2853.928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2854.3235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2854.719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2855.1145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2855.51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2855.9055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2856.301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2856.6965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2857.092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2857.4875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2857.883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2858.2785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2858.674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2859.0695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2859.465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2859.8605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2860.256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2860.6515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2861.047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2861.4425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2861.838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2862.2335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2862.629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2863.0245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2863.42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2863.8155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2864.211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2864.6065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2865.002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2865.3975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2865.793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2866.1885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2866.584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2866.9795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2867.375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2867.7705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2868.166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2868.5615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2868.957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2869.3525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2869.748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2870.1435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2870.539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2870.9345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2871.33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2871.7255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2872.121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2872.5165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2872.912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2873.3075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2873.703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2874.0985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2874.494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2874.8895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2875.285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2875.6805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2876.076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2876.4715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2876.867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2877.2625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2877.658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2878.0535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2878.449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2878.8445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2879.24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2879.6355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2880.031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2880.4265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2880.822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2881.2175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2881.613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2882.0085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2882.404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2882.7995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2883.195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2883.5905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2883.986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2884.3815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2884.777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2885.1725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2885.568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2885.9635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2886.359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2886.7545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2887.15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2887.5455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2887.941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2888.3365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2888.732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2889.1275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2889.523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2889.9185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2890.314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2890.7095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2891.105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2891.5005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2891.896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2892.2915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2892.687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2893.0825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2893.478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2893.8735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2894.269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2894.6645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2895.06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2895.4555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2895.851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2896.2465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2896.642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2897.0375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2897.433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2897.8285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2898.224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2898.6195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2899.015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2899.4105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2899.806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2900.2015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2900.597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2900.9925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2901.388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2901.7835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2902.179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2902.5745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2902.97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2903.3655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2903.761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2904.1565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2904.552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2904.9475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2905.343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2905.7385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2906.134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2906.5295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2906.925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2907.3205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2907.716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2908.1115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2908.507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2908.9025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2909.298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2909.6935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2910.089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2910.4845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2910.88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2911.2755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2911.671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2912.0665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2912.462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2912.8575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2913.253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2913.6485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2914.044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2914.4395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2914.835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2915.2305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2915.626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2916.0215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2916.417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2916.8125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2917.208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2917.6035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2917.999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2918.3945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2918.79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2919.1855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2919.581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2919.9765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2920.372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2920.7675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2921.163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2921.5585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2921.954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2922.3495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2922.745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2923.1405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2923.536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2923.9315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2924.327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2924.7225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2925.118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2925.5135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2925.909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2926.3045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2926.7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2927.0955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2927.491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2927.8865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2928.282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2928.6775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2929.073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2929.4685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2929.864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2930.2595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2930.655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2931.0505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2931.446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2931.8415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2932.237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2932.6325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2933.028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2933.4235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2933.819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2934.2145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2934.61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2935.0055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2935.401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2935.7965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2936.192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2936.5875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2936.983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2937.3785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2937.774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2938.1695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2938.565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2938.9605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2939.356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2939.7515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2940.147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2940.5425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2940.938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2941.3335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2941.729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2942.1245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2942.52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2942.9155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2943.311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2943.7065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2944.102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2944.4975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2944.893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2945.2885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2945.684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2946.0795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2946.475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2946.8705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2947.266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2947.6615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2948.057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2948.4525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2948.848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2949.2435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2949.639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2950.0345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2950.43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2950.8255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2951.221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2951.6165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2952.012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2952.4075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2952.803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2953.1985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2953.594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2953.9895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2954.385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2954.7805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2955.176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2955.5715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2955.967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2956.3625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2956.758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2957.1535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2957.549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2957.9445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2958.34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2958.7355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2959.131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2959.5265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2959.922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2960.3175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2960.713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2961.1085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2961.504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2961.8995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2962.295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2962.6905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2963.086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2963.4815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2963.877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2964.2725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2964.668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2965.0635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2965.459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2965.8545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2966.25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2966.6455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2967.041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2967.4365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2967.832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2968.2275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2968.623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2969.0185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2969.414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2969.8095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2970.205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2970.6005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2970.996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2971.3915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2971.787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2972.1825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2972.578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2972.9735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2973.369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2973.7645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2974.16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2974.5555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2974.951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2975.3465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2975.742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2976.1375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2976.533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2976.9285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2977.324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2977.7195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2978.115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2978.5105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2978.906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2979.3015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2979.697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2980.0925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2980.488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2980.8835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2981.279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2981.6745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2982.07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2982.4655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2982.861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2983.2565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2983.652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2984.0475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2984.443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2984.8385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2985.234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2985.6295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2986.025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2986.4205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2986.816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2987.2115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2987.607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2988.0025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2988.398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2988.7935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2989.189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2989.5845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2989.98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2990.3755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2990.771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2991.1665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2991.562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2991.9575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2992.353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2992.7485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2993.144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2993.5395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2993.935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2994.3305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2994.726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2995.1215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2995.517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2995.9125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2996.308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2996.7035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2997.099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2997.4945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2997.89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2998.2855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2998.681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2999.0765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2999.472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2999.8675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3000.263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3000.6585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3001.054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3001.4495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3001.845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3002.2405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3002.636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3003.0315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3003.427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3003.8225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3004.218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3004.6135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3005.009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3005.4045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3005.8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3006.1955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3006.591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3006.9865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3007.382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3007.7775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3008.173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3008.5685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3008.964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3009.3595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3009.755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3010.1505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3010.546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3010.9415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3011.337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3011.7325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3012.128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3012.5235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3012.919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3013.3145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3013.71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3014.1055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3014.501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3014.8965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3015.292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3015.6875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3016.083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3016.4785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3016.874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3017.2695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3017.665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3018.0605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3018.456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3018.8515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3019.247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3019.6425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3020.038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3020.4335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3020.829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3021.2245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3021.62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3022.0155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3022.411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3022.8065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3023.202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3023.5975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3023.993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3024.3885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3024.784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3025.1795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3025.575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3025.9705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3026.366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3026.7615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3027.157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3027.5525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3027.948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3028.3435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3028.739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3029.1345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3029.53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3029.9255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3030.321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3030.7165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3031.112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3031.5075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3031.903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3032.2985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3032.694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3033.0895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3033.485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3033.8805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3034.276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3034.6715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3035.067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3035.4625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3035.858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3036.2535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3036.649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3037.0445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3037.44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3037.8355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3038.231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3038.6265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3039.022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3039.4175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3039.813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3040.2085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3040.604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3040.9995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3041.395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3041.7905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3042.186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3042.5815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3042.977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3043.3725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3043.768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3044.1635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3044.559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3044.9545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3045.35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3045.7455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3046.141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3046.5365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3046.932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3047.3275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3047.723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3048.1185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3048.514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3048.9095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3049.305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3049.7005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3050.096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3050.4915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3050.887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3051.2825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3051.678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3052.0735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3052.469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3052.8645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3053.26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3053.6555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3054.051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3054.4465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3054.842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3055.2375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3055.633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3056.0285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3056.424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3056.8195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3057.215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3057.6105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3058.006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3058.4015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3058.797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3059.1925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3059.588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3059.9835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3060.379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3060.7745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3061.17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3061.5655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3061.961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3062.3565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3062.752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3063.1475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3063.543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3063.9385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3064.334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3064.7295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3065.125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3065.5205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3065.916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3066.3115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3066.707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3067.1025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3067.498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3067.8935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3068.289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3068.6845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3069.08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3069.4755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3069.871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3070.2665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3070.662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3071.0575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3071.453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3071.8485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3072.244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3072.6395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3073.035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3073.4305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3073.826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3074.2215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3074.617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3075.0125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3075.408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3075.8035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3076.199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3076.5945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3076.99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3077.3855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3077.781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3078.1765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3078.572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3078.9675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3079.363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3079.7585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3080.154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3080.5495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3080.945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3081.3405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3081.736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3082.1315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3082.527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3082.9225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3083.318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3083.7135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3084.109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3084.5045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3084.9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3085.2955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3085.691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3086.0865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3086.482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3086.8775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3087.273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3087.6685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3088.064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3088.4595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3088.855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3089.2505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3089.646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3090.0415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3090.437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3090.8325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3091.228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3091.6235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3092.019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3092.4145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3092.81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3093.2055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3093.601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3093.9965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3094.392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3094.7875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3095.183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3095.5785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3095.974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3096.3695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3096.765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3097.1605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3097.556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3097.9515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3098.347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3098.7425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3099.138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3099.5335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3099.929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3100.3245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3100.72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3101.1155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3101.511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3101.9065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3102.302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3102.6975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3103.093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3103.4885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3103.884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3104.2795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3104.675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3105.0705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3105.466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3105.8615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3106.257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3106.6525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3107.048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3107.4435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3107.839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3108.2345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3108.63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3109.0255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3109.421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3109.8165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3110.212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3110.6075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3111.003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3111.3985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3111.794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3112.1895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3112.585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3112.9805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3113.376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3113.7715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3114.167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3114.5625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3114.958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3115.3535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3115.749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3116.1445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3116.54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3116.9355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3117.331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3117.7265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3118.122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3118.5175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3118.913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3119.3085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3119.704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3120.0995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3120.495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3120.8905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3121.286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3121.6815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3122.077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3122.4725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3122.868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3123.2635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3123.659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3124.0545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3124.45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3124.8455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3125.241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3125.6365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3126.032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3126.4275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3126.823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3127.2185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3127.614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3128.0095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3128.405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3128.8005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3129.196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3129.5915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3129.987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3130.3825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3130.778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3131.1735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3131.569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3131.9645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3132.36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3132.7555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3133.151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3133.5465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3133.942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3134.3375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3134.733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3135.1285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3135.524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3135.9195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3136.315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3136.7105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3137.106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3137.5015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3137.897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3138.2925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3138.688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3139.0835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3139.479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3139.8745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3140.27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3140.6655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3141.061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3141.4565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3141.852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3142.2475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3142.643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3143.0385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3143.434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3143.8295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3144.225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3144.6205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3145.016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3145.4115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3145.807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3146.2025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3146.598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3146.9935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3147.389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3147.7845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3148.18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3148.5755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3148.971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3149.3665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3149.762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3150.1575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3150.553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3150.9485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3151.344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3151.7395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3152.135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3152.5305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3152.926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3153.3215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3153.717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3154.1125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3154.508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3154.9035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3155.299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3155.6945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3156.09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3156.4855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3156.881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3157.2765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3157.672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3158.0675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3158.463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3158.8585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3159.254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3159.6495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3160.045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3160.4405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3160.836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3161.2315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3161.627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3162.0225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3162.418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3162.8135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3163.209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3163.6045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3164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3164.3955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3164.791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3165.1865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3165.582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3165.9775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3166.373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3166.7685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3167.164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3167.5595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3167.955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3168.3505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3168.746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3169.1415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3169.537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3169.9325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3170.328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3170.7235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3171.119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3171.5145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3171.91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3172.3055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3172.701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3173.0965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3173.492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3173.8875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3174.283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3174.6785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3175.074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3175.4695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3175.865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3176.2605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3176.656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3177.0515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3177.447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3177.8425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3178.238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3178.6335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3179.029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3179.4245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3179.82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3180.2155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3180.611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3181.0065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3181.402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3181.7975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3182.193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3182.5885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3182.984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3183.3795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3183.775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3184.1705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3184.566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3184.9615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3185.357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3185.7525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3186.148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3186.5435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3186.939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3187.3345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3187.73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3188.1255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3188.521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3188.9165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3189.312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3189.7075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3190.103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3190.4985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3190.894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3191.2895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3191.685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3192.0805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3192.476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3192.8715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3193.267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3193.6625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3194.058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3194.4535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3194.849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3195.2445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3195.64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3196.0355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3196.431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3196.8265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3197.222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3197.6175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3198.013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3198.4085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3198.804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3199.1995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3199.595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3199.9905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3200.386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3200.7815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3201.177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3201.5725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3201.968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3202.3635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3202.759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3203.1545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3203.55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3203.9455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3204.341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3204.7365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3205.132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3205.5275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3205.923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3206.3185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3206.714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3207.1095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3207.505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3207.9005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3208.296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3208.6915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3209.087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3209.4825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3209.878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3210.2735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3210.669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3211.0645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3211.46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3211.8555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3212.251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3212.6465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3213.042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3213.4375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3213.833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3214.2285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3214.624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3215.0195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3215.415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3215.8105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3216.206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3216.6015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3216.997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3217.3925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3217.788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3218.1835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3218.579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3218.9745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3219.37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3219.7655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3220.161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3220.5565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3220.952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3221.3475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3221.743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3222.1385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3222.534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3222.9295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3223.325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3223.7205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3224.116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3224.5115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3224.907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3225.3025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3225.698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3226.0935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3226.489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3226.8845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3227.28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3227.6755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3228.071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3228.4665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3228.862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3229.2575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3229.653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3230.0485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3230.444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3230.8395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3231.235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3231.6305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3232.026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3232.4215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3232.817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3233.2125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3233.608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3234.0035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3234.399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3234.7945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3235.19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3235.5855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3235.981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3236.3765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3236.772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3237.1675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3237.563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3237.9585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3238.354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3238.7495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3239.145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3239.5405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3239.936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3240.3315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3240.727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3241.1225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3241.518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3241.9135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3242.309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3242.7045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3243.1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3243.4955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3243.891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3244.2865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3244.682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3245.0775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3245.473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3245.8685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3246.264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3246.6595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3247.055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3247.4505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3247.846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3248.2415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3248.637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3249.0325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3249.428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3249.8235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3250.219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3250.6145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3251.01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3251.4055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3251.801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3252.1965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3252.592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3252.9875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3253.383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3253.7785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3254.174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3254.5695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3254.965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3255.3605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3255.756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3256.1515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3256.547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3256.9425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3257.338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3257.7335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3258.129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3258.5245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3258.92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3259.3155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3259.711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3260.1065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3260.502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3260.8975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3261.293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3261.6885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3262.084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3262.4795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3262.875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3263.2705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3263.666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3264.0615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3264.457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3264.8525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3265.248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3265.6435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3266.039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3266.4345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3266.83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3267.2255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3267.621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3268.0165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3268.412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3268.8075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3269.203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3269.5985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3269.994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3270.3895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3270.785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3271.1805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3271.576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3271.9715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3272.367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3272.7625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3273.158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3273.5535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3273.949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3274.3445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3274.74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3275.1355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3275.531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3275.9265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3276.322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3276.7175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3277.113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3277.5085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3277.904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3278.2995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3278.695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3279.0905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3279.486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3279.8815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3280.277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3280.6725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3281.068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3281.4635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3281.859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3282.2545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3282.65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3283.0455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3283.441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3283.8365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3284.232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3284.6275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3285.023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3285.4185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3285.814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3286.2095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3286.605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3287.0005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3287.396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3287.7915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3288.187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3288.5825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3288.978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3289.3735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3289.769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3290.1645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3290.56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3290.9555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3291.351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3291.7465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3292.142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3292.5375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3292.933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3293.3285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3293.724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3294.1195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3294.515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3294.9105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3295.306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3295.7015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3296.097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3296.4925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3296.888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3297.2835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3297.679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3298.0745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3298.47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3298.8655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3299.261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3299.6565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3300.052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3300.4475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3300.843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3301.2385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3301.634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3302.0295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3302.425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3302.8205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3303.216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3303.6115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3304.007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3304.4025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3304.798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3305.1935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3305.589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3305.9845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3306.38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3306.7755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3307.171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3307.5665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3307.962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3308.3575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3308.753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3309.1485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3309.544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3309.9395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3310.335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3310.7305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3311.126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3311.5215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3311.917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3312.3125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3312.708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3313.1035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3313.499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3313.8945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3314.29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3314.6855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3315.081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3315.4765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3315.872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3316.2675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3316.663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3317.0585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3317.454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3317.8495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3318.245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3318.6405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3319.036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3319.4315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3319.827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3320.2225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3320.618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3321.0135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3321.409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3321.8045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3322.2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3322.5955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3322.991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3323.3865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3323.782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3324.1775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3324.573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3324.9685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3325.364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3325.7595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3326.155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3326.5505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3326.946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3327.3415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3327.737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3328.1325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3328.528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3328.9235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3329.319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3329.7145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3330.11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3330.5055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3330.901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3331.2965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3331.692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3332.0875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3332.483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3332.8785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3333.274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3333.6695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3334.065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3334.4605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3334.856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3335.2515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3335.647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3336.0425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3336.438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3336.8335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3337.229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3337.6245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3338.02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3338.4155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3338.811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3339.2065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3339.602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3339.9975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3340.393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3340.7885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3341.184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3341.5795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3341.975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3342.3705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3342.766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3343.1615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3343.557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3343.9525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3344.348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3344.7435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3345.139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3345.5345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3345.93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3346.3255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3346.721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3347.1165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3347.512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3347.9075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3348.303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3348.6985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3349.094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3349.4895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3349.885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3350.2805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3350.676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3351.0715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3351.467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3351.8625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3352.258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3352.6535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3353.049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3353.4445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3353.84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3354.2355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3354.631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3355.0265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3355.422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3355.8175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3356.213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3356.6085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3357.004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3357.3995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3357.795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3358.1905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3358.586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3358.9815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3359.377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3359.7725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3360.168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3360.5635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3360.959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3361.3545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3361.75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3362.1455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3362.541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3362.9365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3363.332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3363.7275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3364.123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3364.5185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3364.914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3365.3095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3365.705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3366.1005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3366.496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3366.8915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3367.287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3367.6825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3368.078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3368.4735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3368.869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3369.2645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3369.66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3370.0555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3370.451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3370.8465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3371.242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3371.6375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3372.033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3372.4285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3372.824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3373.2195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3373.615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3374.0105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3374.406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3374.8015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3375.197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3375.5925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3375.988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3376.3835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3376.779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3377.1745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3377.57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3377.9655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3378.361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3378.7565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3379.152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3379.5475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3379.943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3380.3385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3380.734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3381.1295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3381.525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3381.9205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3382.316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3382.7115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3383.107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3383.5025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3383.898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3384.2935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3384.689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3385.0845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3385.48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3385.8755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3386.271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3386.6665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3387.062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3387.4575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3387.853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3388.2485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3388.644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3389.0395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3389.435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3389.8305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3390.226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3390.6215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3391.017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3391.4125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3391.808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3392.2035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3392.599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3392.9945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3393.39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3393.7855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3394.181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3394.5765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3394.972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3395.3675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3395.763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3396.1585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3396.554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3396.9495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3397.345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3397.7405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3398.136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3398.5315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3398.927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3399.3225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3399.718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3400.1135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3400.509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3400.9045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3401.3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3401.6955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3402.091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3402.4865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3402.882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3403.2775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3403.673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3404.0685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3404.464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3404.8595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3405.255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3405.6505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3406.046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3406.4415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3406.837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3407.2325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3407.628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3408.0235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3408.419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3408.8145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3409.21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3409.6055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3410.001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3410.3965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3410.792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3411.1875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3411.583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3411.9785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3412.374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3412.7695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3413.165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3413.5605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3413.956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3414.3515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3414.747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3415.1425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3415.538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3415.9335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3416.329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3416.7245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3417.12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3417.5155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3417.911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3418.3065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3418.702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3419.0975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3419.493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3419.8885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3420.284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3420.6795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3421.075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3421.4705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3421.866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3422.2615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3422.657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3423.0525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3423.448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3423.8435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3424.239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3424.6345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3425.03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3425.4255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3425.821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3426.2165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3426.612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3427.0075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3427.403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3427.7985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3428.194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3428.5895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3428.985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3429.3805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3429.776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3430.1715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3430.567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3430.9625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3431.358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3431.7535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3432.149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3432.5445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3432.94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3433.3355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3433.731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3434.1265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3434.522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3434.9175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3435.313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3435.7085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3436.104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3436.4995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3436.895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3437.2905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3437.686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3438.0815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3438.477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3438.8725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3439.268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3439.6635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3440.059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3440.4545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3440.85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3441.2455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3441.641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3442.0365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3442.432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3442.8275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3443.223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3443.6185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3444.014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3444.4095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3444.805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3445.2005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3445.596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3445.9915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3446.387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3446.7825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3447.178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3447.5735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3447.969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3448.3645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3448.76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3449.1555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3449.551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3449.9465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3450.342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3450.7375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3451.133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3451.5285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3451.924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3452.3195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3452.715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3453.1105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3453.506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3453.9015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3454.297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3454.6925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3455.088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3455.4835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3455.879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3456.2745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3456.67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3457.0655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3457.461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3457.8565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3458.252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3458.6475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3459.043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3459.4385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3459.834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3460.2295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3460.625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3461.0205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3461.416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3461.8115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3462.207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3462.6025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3462.998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3463.3935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3463.789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3464.1845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3464.58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3464.9755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3465.371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3465.7665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3466.162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3466.5575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3466.953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3467.3485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3467.744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3468.1395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3468.535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3468.9305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3469.326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3469.7215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3470.117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3470.5125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3470.908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3471.3035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3471.699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3472.0945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3472.49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3472.8855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3473.281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3473.6765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3474.072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3474.4675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3474.863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3475.2585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3475.654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3476.0495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3476.445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3476.8405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3477.236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3477.6315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3478.027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3478.4225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3478.818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3479.2135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3479.609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3480.0045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3480.4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3480.7955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3481.191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3481.5865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3481.982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3482.3775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3482.773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3483.1685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3483.564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3483.9595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3484.355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3484.7505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3485.146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3485.5415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3485.937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3486.3325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3486.728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3487.1235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3487.519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3487.9145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3488.31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3488.7055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3489.101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3489.4965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3489.892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3490.2875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3490.683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3491.0785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3491.474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3491.8695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3492.265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3492.6605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3493.056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3493.4515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3493.847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3494.2425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3494.638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3495.0335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3495.429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3495.8245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3496.22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3496.6155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3497.011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3497.4065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3497.802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3498.1975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3498.593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3498.9885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3499.384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3499.7795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3500.175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3500.5705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3500.966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3501.3615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3501.757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3502.1525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3502.548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3502.9435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3503.339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3503.7345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3504.13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3504.5255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3504.921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3505.3165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3505.712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3506.1075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3506.503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3506.8985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3507.294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3507.6895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3508.085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3508.4805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3508.876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3509.2715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3509.667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3510.0625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3510.458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3510.8535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3511.249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3511.6445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3512.04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3512.4355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3512.831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3513.2265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3513.622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3514.0175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3514.413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3514.8085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3515.204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3515.5995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3515.995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3516.3905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3516.786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3517.1815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3517.577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3517.9725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3518.368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3518.7635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3519.159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3519.5545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3519.95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3520.3455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3520.741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3521.1365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3521.532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3521.9275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3522.323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3522.7185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3523.114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3523.5095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3523.905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3524.3005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3524.696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3525.0915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3525.487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3525.8825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3526.278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3526.6735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3527.069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3527.4645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3527.86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3528.2555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3528.651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3529.0465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3529.442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3529.8375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3530.233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3530.6285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3531.024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3531.4195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3531.815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3532.2105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3532.606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3533.0015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3533.397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3533.7925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3534.188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3534.5835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3534.979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3535.3745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3535.77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3536.1655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3536.561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3536.9565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3537.352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3537.7475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3538.143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3538.5385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3538.934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3539.3295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3539.725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3540.1205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3540.516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3540.9115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3541.307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3541.7025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3542.098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3542.4935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3542.889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3543.2845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3543.68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3544.0755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3544.471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3544.8665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3545.262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3545.6575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3546.053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3546.4485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3546.844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3547.2395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3547.635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3548.0305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3548.426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3548.8215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3549.217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3549.6125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3550.008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3550.4035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3550.799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3551.1945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3551.59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3551.9855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3552.381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3552.7765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3553.172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3553.5675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3553.963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3554.3585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3554.754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3555.1495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3555.545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3555.9405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3556.336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3556.7315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3557.127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3557.5225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3557.918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3558.3135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3558.709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3559.1045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3559.5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3559.8955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3560.291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3560.6865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3561.082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3561.4775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3561.873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3562.2685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3562.664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3563.0595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3563.455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3563.8505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3564.246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3564.6415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3565.037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3565.4325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3565.828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3566.2235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3566.619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3567.0145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3567.41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3567.8055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3568.201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3568.5965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3568.992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3569.3875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3569.783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3570.1785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3570.574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3570.9695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3571.365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3571.7605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3572.156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3572.5515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3572.947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3573.3425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3573.738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3574.1335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3574.529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3574.9245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3575.32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3575.7155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3576.111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3576.5065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3576.902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3577.2975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3577.693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3578.0885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3578.484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3578.8795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3579.275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3579.6705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3580.066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3580.4615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3580.857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3581.2525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3581.648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3582.0435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3582.439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3582.8345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3583.23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3583.6255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3584.021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3584.4165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3584.812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3585.2075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3585.603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3585.9985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3586.394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3586.7895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3587.185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3587.5805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3587.976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3588.3715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3588.767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3589.1625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3589.558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3589.9535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3590.349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3590.7445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3591.14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3591.5355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3591.931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3592.3265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3592.722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3593.1175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3593.513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3593.9085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3594.304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3594.6995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3595.095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3595.4905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3595.886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3596.2815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3596.677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3597.0725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3597.468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3597.8635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3598.259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3598.6545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3599.05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3599.4455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3599.841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3600.2365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3600.632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3601.0275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3601.423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3601.8185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3602.214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3602.6095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3603.005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3603.4005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3603.796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3604.1915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3604.587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3604.9825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3605.378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3605.7735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3606.169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3606.5645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3606.96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3607.3555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3607.751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3608.1465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3608.542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3608.9375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3609.333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3609.7285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3610.124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3610.5195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3610.915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3611.3105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3611.706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3612.1015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3612.497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3612.8925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3613.288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3613.6835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3614.079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3614.4745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3614.87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3615.2655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3615.661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3616.0565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3616.452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3616.8475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3617.243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3617.6385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3618.034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3618.4295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3618.825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3619.2205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3619.616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3620.0115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3620.407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3620.8025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3621.198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3621.5935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3621.989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3622.3845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3622.78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3623.1755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3623.571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3623.9665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3624.362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3624.7575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3625.153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3625.5485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3625.944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3626.3395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3626.735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3627.1305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3627.526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3627.9215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3628.317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3628.7125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3629.108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3629.5035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3629.899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3630.2945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3630.69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3631.0855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3631.481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3631.8765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3632.272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3632.6675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3633.063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3633.4585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3633.854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3634.2495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3634.645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3635.0405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3635.436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3635.8315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3636.227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3636.6225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3637.018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3637.4135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3637.809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3638.2045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3638.6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3638.9955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3639.391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3639.7865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3640.182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3640.5775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3640.973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3641.3685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3641.764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3642.1595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3642.555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3642.9505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3643.346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3643.7415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3644.137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3644.5325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3644.928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3645.3235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3645.719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3646.1145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3646.51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3646.9055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3647.301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3647.6965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3648.092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3648.4875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3648.883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3649.2785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3649.674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3650.0695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3650.465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3650.8605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3651.256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3651.6515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3652.047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3652.4425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3652.838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3653.2335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3653.629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3654.0245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3654.42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3654.8155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3655.211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3655.6065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3656.002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3656.3975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3656.793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3657.1885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3657.584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3657.9795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3658.375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3658.7705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3659.166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3659.5615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3659.957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3660.3525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3660.748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3661.1435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3661.539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3661.9345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3662.33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3662.7255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3663.121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3663.5165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3663.912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3664.3075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3664.703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3665.0985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3665.494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3665.8895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3666.285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3666.6805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3667.076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3667.4715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3667.867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3668.2625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3668.658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3669.0535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3669.449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3669.8445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3670.24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3670.6355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3671.031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3671.4265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3671.822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3672.2175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3672.613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3673.0085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3673.404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3673.7995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3674.195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3674.5905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3674.986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3675.3815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3675.777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3676.1725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3676.568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3676.9635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3677.359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3677.7545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3678.15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3678.5455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3678.941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3679.3365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3679.732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3680.1275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3680.523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3680.9185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3681.314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3681.7095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3682.105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3682.5005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3682.896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3683.2915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3683.687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3684.0825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3684.478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3684.8735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3685.269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3685.6645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3686.06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3686.4555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3686.851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3687.2465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3687.642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3688.0375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3688.433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3688.8285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3689.224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3689.6195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3690.015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3690.4105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3690.806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3691.2015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3691.597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3691.9925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3692.388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3692.7835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3693.179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3693.5745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3693.97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3694.3655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3694.761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3695.1565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3695.552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3695.9475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3696.343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3696.7385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3697.134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3697.5295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3697.925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3698.3205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3698.716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3699.1115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3699.507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3699.9025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3700.298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3700.6935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3701.089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3701.4845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3701.88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3702.2755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3702.671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3703.0665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3703.462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3703.8575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3704.253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3704.6485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3705.044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3705.4395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3705.835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3706.2305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3706.626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3707.0215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3707.417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3707.8125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3708.208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3708.6035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3708.999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3709.3945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3709.79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3710.1855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3710.581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3710.9765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3711.372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3711.7675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3712.163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3712.5585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3712.954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3713.3495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3713.745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3714.1405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3714.536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3714.9315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3715.327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3715.7225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3716.118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3716.5135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3716.909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3717.3045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3717.7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3718.0955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3718.491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3718.8865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3719.282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3719.6775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3720.073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3720.4685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3720.864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3721.2595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3721.655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3722.0505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3722.446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3722.8415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3723.237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3723.6325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3724.028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3724.4235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3724.819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3725.2145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3725.61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3726.0055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3726.401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3726.7965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3727.192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3727.5875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3727.983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3728.3785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3728.774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3729.1695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3729.565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3729.9605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3730.356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3730.7515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3731.147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3731.5425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3731.938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3732.3335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3732.729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3733.1245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3733.52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3733.9155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3734.311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3734.7065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3735.102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3735.4975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3735.893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3736.2885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3736.684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3737.0795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3737.475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3737.8705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3738.266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3738.6615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3739.057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3739.4525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3739.848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3740.2435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3740.639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3741.0345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3741.43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3741.8255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3742.221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3742.6165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3743.012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3743.4075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3743.803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3744.1985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3744.594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3744.9895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3745.385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3745.7805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3746.176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3746.5715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3746.967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3747.3625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3747.758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3748.1535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3748.549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3748.9445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3749.34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3749.7355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3750.131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3750.5265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3750.922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3751.3175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3751.713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3752.1085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3752.504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3752.8995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3753.295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3753.6905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3754.086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3754.4815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3754.877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3755.2725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3755.668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3756.0635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3756.459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3756.8545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3757.25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3757.6455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3758.041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3758.4365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3758.832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3759.2275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3759.623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3760.0185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3760.414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3760.8095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3761.205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3761.6005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3761.996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3762.3915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3762.787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3763.1825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3763.578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3763.9735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3764.369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3764.7645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3765.16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3765.5555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3765.951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3766.3465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3766.742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3767.1375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3767.533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3767.9285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3768.324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3768.7195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3769.115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3769.5105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3769.906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3770.3015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3770.697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3771.0925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3771.488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3771.8835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3772.279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3772.6745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3773.07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3773.4655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3773.861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3774.2565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3774.652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3775.0475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3775.443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3775.8385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3776.234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3776.6295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3777.025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3777.4205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3777.816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3778.2115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3778.607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3779.0025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3779.398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3779.7935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3780.189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3780.5845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3780.98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3781.3755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3781.771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3782.1665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3782.562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3782.9575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3783.353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3783.7485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3784.144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3784.5395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3784.935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3785.3305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3785.726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3786.1215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3786.517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3786.9125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3787.308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3787.7035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3788.099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3788.4945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3788.89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3789.2855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3789.681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3790.0765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3790.472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3790.8675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3791.263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3791.6585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3792.054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3792.4495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3792.845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3793.2405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3793.636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3794.0315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3794.427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3794.8225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3795.218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3795.6135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3796.009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3796.4045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3796.8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3797.1955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3797.591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3797.9865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3798.382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3798.7775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3799.173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3799.5685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3799.964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3800.3595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3800.755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3801.1505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3801.546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3801.9415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3802.337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3802.7325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3803.128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3803.5235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3803.919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3804.3145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3804.71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3805.1055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3805.501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3805.8965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3806.292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3806.6875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3807.083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3807.4785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3807.874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3808.2695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3808.665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3809.0605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3809.456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3809.8515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3810.247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3810.6425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3811.038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3811.4335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3811.829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3812.2245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3812.62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3813.0155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3813.411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3813.8065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3814.202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3814.5975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3814.993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3815.3885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3815.784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3816.1795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3816.575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3816.9705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3817.366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3817.7615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3818.157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3818.5525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3818.948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3819.3435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3819.739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3820.1345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3820.53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3820.9255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3821.321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3821.7165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3822.112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3822.5075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3822.903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3823.2985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3823.694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3824.0895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3824.485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3824.8805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3825.276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3825.6715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3826.067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3826.4625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3826.858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3827.2535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3827.649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3828.0445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3828.44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3828.8355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3829.231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3829.6265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3830.022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3830.4175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3830.813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3831.2085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3831.604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3831.9995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3832.395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3832.7905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3833.186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3833.5815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3833.977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3834.3725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3834.768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3835.1635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3835.559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3835.9545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3836.35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3836.7455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3837.141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3837.5365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3837.932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3838.3275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3838.723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3839.1185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3839.514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3839.9095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3840.305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3840.7005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3841.096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3841.4915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3841.887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3842.2825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3842.678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3843.0735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3843.469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3843.8645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3844.26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3844.6555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3845.051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3845.4465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3845.842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3846.2375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3846.633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3847.0285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3847.424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3847.8195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3848.215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3848.6105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3849.006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3849.4015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3849.797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3850.1925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3850.588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3850.9835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3851.379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3851.7745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3852.17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3852.5655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3852.961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3853.3565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3853.752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3854.1475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3854.543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3854.9385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3855.334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3855.7295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3856.125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3856.5205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3856.916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3857.3115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3857.707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3858.1025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3858.498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3858.8935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3859.289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3859.6845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3860.08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3860.4755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3860.871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3861.2665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3861.662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3862.0575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3862.453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3862.8485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3863.244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3863.6395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3864.035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3864.4305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3864.826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3865.2215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3865.617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3866.0125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3866.408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3866.8035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3867.199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3867.5945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3867.99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3868.3855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3868.781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3869.1765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3869.572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3869.9675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3870.363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3870.7585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3871.154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3871.5495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3871.945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3872.3405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3872.736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3873.1315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3873.527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3873.9225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3874.318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3874.7135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3875.109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3875.5045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3875.9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3876.2955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3876.691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3877.0865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3877.482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3877.8775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3878.273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3878.6685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3879.064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3879.4595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3879.855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3880.2505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3880.646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3881.0415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3881.437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3881.8325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3882.228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3882.6235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3883.019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3883.4145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3883.81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3884.2055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3884.601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3884.9965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3885.392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3885.7875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3886.183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3886.5785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3886.974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3887.3695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3887.765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3888.1605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3888.556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3888.9515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3889.347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3889.7425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3890.138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3890.5335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3890.929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3891.3245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3891.72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3892.1155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3892.511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3892.9065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3893.302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3893.6975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3894.093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3894.4885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3894.884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3895.2795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3895.675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3896.0705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3896.466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3896.8615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3897.257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3897.6525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3898.048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3898.4435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3898.839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3899.2345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3899.63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3900.0255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3900.421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3900.8165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3901.212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3901.6075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3902.003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3902.3985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3902.794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3903.1895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3903.585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3903.9805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3904.376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3904.7715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3905.167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3905.5625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3905.958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3906.3535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3906.749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3907.1445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3907.54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3907.9355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3908.331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3908.7265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3909.122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3909.5175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3909.913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3910.3085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3910.704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3911.0995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3911.495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3911.8905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3912.286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3912.6815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3913.077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3913.4725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3913.868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3914.2635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3914.659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3915.0545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3915.45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3915.8455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3916.241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3916.6365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3917.032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3917.4275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3917.823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3918.2185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3918.614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3919.0095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3919.405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3919.8005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3920.196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3920.5915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3920.987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3921.3825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3921.778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3922.1735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3922.569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3922.9645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3923.36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3923.7555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3924.151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3924.5465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3924.942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3925.3375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3925.733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3926.1285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3926.524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3926.9195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3927.315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3927.7105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3928.106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3928.5015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3928.897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3929.2925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3929.688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3930.0835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3930.479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3930.8745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3931.27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3931.6655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3932.061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3932.4565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3932.852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3933.2475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3933.643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3934.0385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3934.434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3934.8295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3935.225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3935.6205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3936.016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3936.4115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3936.807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3937.2025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3937.598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3937.9935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3938.389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3938.7845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3939.18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3939.5755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3939.971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3940.3665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3940.762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3941.1575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3941.553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3941.9485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3942.344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3942.7395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3943.135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3943.5305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3943.926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3944.3215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3944.717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3945.1125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3945.508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3945.9035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3946.299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3946.6945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3947.09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3947.4855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3947.881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3948.2765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3948.672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3949.0675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3949.463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3949.8585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3950.254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3950.6495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3951.045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3951.4405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3951.836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3952.2315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3952.627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3953.0225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3953.418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3953.8135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3954.209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3954.6045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3955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3955.3955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3955.791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3956.1865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3956.582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3956.9775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3957.373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3957.7685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3958.164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3958.5595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3958.955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3959.3505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3959.746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3960.1415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3960.537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3960.9325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3961.328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3961.7235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3962.119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3962.5145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3962.91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3963.3055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3963.701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3964.0965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3964.492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3964.8875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3965.283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3965.6785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3966.074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3966.4695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3966.865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3967.2605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3967.656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3968.0515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3968.447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3968.8425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3969.238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3969.6335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3970.029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3970.4245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3970.82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3971.2155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3971.611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3972.0065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3972.402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3972.7975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3973.193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3973.5885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3973.984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3974.3795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3974.775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3975.1705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3975.566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3975.9615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3976.357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3976.7525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3977.148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3977.5435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3977.939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3978.3345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3978.73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3979.1255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3979.521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3979.9165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3980.312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3980.7075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3981.103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3981.4985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3981.894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3982.2895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3982.685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3983.0805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3983.476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3983.8715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3984.267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3984.6625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3985.058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3985.4535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3985.849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3986.2445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3986.64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3987.0355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3987.431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3987.8265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3988.222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3988.6175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3989.013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3989.4085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3989.804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3990.1995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3990.595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3990.9905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3991.386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3991.7815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3992.177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3992.5725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3992.968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3993.3635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3993.759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3994.1545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3994.55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3994.9455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3995.341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3995.7365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3996.132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3996.5275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3996.923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3997.3185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3997.714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3998.1095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3998.505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3998.9005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3999.296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3999.6915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4000.087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4000.4825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4000.878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4001.2735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4001.669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4002.0645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4002.46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4002.8555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4003.251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4003.6465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4004.042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4004.4375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4004.833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4005.2285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4005.624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4006.0195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4006.415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4006.8105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4007.206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4007.6015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4007.997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4008.3925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4008.788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4009.1835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4009.579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4009.9745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4010.37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4010.7655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4011.161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4011.5565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4011.952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4012.3475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4012.743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4013.1385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4013.534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4013.9295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4014.325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4014.7205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4015.116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4015.5115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4015.907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4016.3025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4016.698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4017.0935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4017.489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4017.8845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4018.28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4018.6755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4019.071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4019.4665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4019.862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4020.2575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4020.653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4021.0485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4021.444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4021.8395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4022.235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4022.6305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4023.026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4023.4215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4023.817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4024.2125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4024.608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4025.0035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4025.399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4025.7945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4026.19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4026.5855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4026.981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4027.3765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4027.772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4028.1675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4028.563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4028.9585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4029.354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4029.7495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4030.145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4030.5405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4030.936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4031.3315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4031.727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4032.1225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4032.518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4032.9135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4033.309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4033.7045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4034.1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4034.4955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4034.891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4035.2865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4035.682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4036.0775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4036.473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4036.8685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4037.264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4037.6595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4038.055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4038.4505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4038.846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4039.2415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4039.637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4040.0325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4040.428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4040.8235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4041.219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4041.6145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4042.01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4042.4055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4042.801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4043.1965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4043.592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4043.9875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4044.383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4044.7785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4045.174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4045.5695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4045.965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4046.3605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4046.756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4047.1515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4047.547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4047.9425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4048.338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4048.7335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4049.129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4049.5245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4049.92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4050.3155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4050.711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4051.1065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4051.502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4051.8975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4052.293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4052.6885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4053.084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4053.4795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4053.875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4054.2705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4054.666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4055.0615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4055.457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4055.8525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4056.248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4056.6435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4057.039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4057.4345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4057.83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4058.2255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4058.621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4059.0165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4059.412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4059.8075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4060.203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4060.5985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4060.994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4061.3895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4061.785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4062.1805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4062.576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4062.9715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4063.367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4063.7625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4064.158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4064.5535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4064.949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4065.3445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4065.74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4066.1355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4066.531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4066.9265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4067.322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4067.7175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4068.113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4068.5085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4068.904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4069.2995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4069.695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4070.0905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4070.486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4070.8815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4071.277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4071.6725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4072.068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4072.4635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4072.859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4073.2545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4073.65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4074.0455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4074.441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4074.8365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4075.232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4075.6275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4076.023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4076.4185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4076.814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4077.2095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4077.605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4078.0005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4078.396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4078.7915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4079.187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4079.5825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4079.978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4080.3735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4080.769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4081.1645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4081.56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4081.9555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4082.351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4082.7465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4083.142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4083.5375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4083.933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4084.3285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4084.724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4085.1195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4085.515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4085.9105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4086.306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4086.7015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4087.097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4087.4925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4087.888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4088.2835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4088.679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4089.0745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4089.47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4089.8655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4090.261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4090.6565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4091.052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4091.4475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4091.843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4092.2385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4092.634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4093.0295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4093.425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4093.8205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4094.216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4094.6115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4095.007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4095.4025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4095.798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4096.1935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4096.589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4096.9845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4097.38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4097.7755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4098.171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4098.5665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4098.962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4099.3575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4099.753000000001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4100.1485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4100.544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4100.9395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4101.335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4101.730500000001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4102.126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4102.5215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4102.917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4103.3125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4103.708000000001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4104.1035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4104.499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4104.8945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4105.29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4105.685500000001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4106.081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4106.4765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4106.872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4107.2675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4107.663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4108.0585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4108.454000000001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4108.8495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4109.245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4109.6405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4110.036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4110.431500000001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4110.827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4111.2225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4111.618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4112.0135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4112.409000000001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4112.8045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4113.2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4113.5955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4113.991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4114.386500000001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4114.782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4115.1775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4115.573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4115.9685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4116.364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4116.7595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4117.155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4117.5505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4117.946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4118.3415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4118.737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4119.132500000001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4119.528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4119.9235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4120.319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4120.7145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4121.110000000001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4121.5055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4121.901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4122.2965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4122.692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4123.087500000001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4123.483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4123.8785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4124.274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4124.6695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4125.065000000001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4125.4605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4125.856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4126.2515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4126.647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4127.0425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4127.438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4127.833500000001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4128.229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4128.6245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4129.02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4129.4155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4129.811000000001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4130.2065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4130.602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4130.9975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4131.393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4131.788500000001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4132.184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4132.5795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4132.975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4133.3705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4133.766000000001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4134.1615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4134.557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4134.9525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4135.348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4135.7435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4136.139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4136.5345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4136.93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4137.3255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4137.721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4138.1165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4138.512000000001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4138.9075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4139.303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4139.6985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4140.094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4140.489500000001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4140.885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4141.2805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4141.676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4142.0715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4142.467000000001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4142.8625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4143.258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4143.6535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4144.049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4144.444500000001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4144.84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4145.2355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4145.631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4146.0265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4146.422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4146.8175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4147.213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4147.6085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4148.004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4148.3995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4148.795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4149.190500000001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4149.586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4149.9815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4150.377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4150.7725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4151.168000000001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4151.5635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4151.959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4152.3545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4152.75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4153.145500000001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4153.541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4153.9365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4154.332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4154.7275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4155.123000000001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4155.5185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4155.914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4156.3095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4156.705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4157.1005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4157.496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4157.891500000001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4158.287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4158.6825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4159.078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4159.4735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4159.869000000001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4160.2645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4160.66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4161.0555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4161.451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4161.846500000001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4162.242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4162.6375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4163.033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4163.4285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4163.824000000001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4164.2195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4164.615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4165.0105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4165.406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4165.8015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4166.197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4166.5925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4166.988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4167.3835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4167.779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4168.1745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4168.570000000001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4168.9655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4169.361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4169.7565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4170.152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4170.547500000001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4170.943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4171.3385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4171.734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4172.1295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4172.525000000001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4172.9205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4173.316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4173.7115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4174.107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4174.502500000001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4174.898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4175.2935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4175.689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4176.0845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4176.48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4176.8755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4177.271000000001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4177.6665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4178.062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4178.4575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4178.853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4179.248500000001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4179.644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4180.0395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4180.435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4180.8305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4181.226000000001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4181.6215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4182.017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4182.4125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4182.808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4183.203500000001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4183.599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4183.9945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4184.39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4184.7855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4185.181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4185.5765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4185.972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4186.3675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4186.763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4187.1585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4187.554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4187.949500000001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4188.345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4188.7405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4189.136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4189.5315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4189.927000000001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4190.3225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4190.718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4191.1135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4191.509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4191.904500000001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4192.3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4192.6955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4193.091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4193.4865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4193.882000000001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4194.2775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4194.673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4195.0685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4195.464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4195.8595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4196.255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4196.650500000001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4197.046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4197.4415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4197.837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4198.2325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4198.628000000001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4199.0235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4199.419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4199.8145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4200.21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4200.605500000001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4201.001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4201.3965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4201.792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4202.1875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4202.583000000001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4202.9785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4203.374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4203.7695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4204.165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4204.560500000001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4204.956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4205.3515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4205.747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4206.1425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4206.538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4206.9335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4207.329000000001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4207.7245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4208.12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4208.5155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4208.911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4209.306500000001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4209.702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4210.0975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4210.493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4210.8885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4211.284000000001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4211.6795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4212.075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4212.4705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4212.866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4213.261500000001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4213.657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4214.0525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4214.448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4214.8435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4215.239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4215.6345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4216.03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4216.4255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4216.821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4217.2165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4217.612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4218.007500000001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4218.403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4218.7985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4219.194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4219.5895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4219.985000000001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4220.3805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4220.776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4221.1715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4221.567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4221.962500000001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4222.358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4222.7535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4223.149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4223.5445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4223.940000000001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4224.3355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4224.731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4225.1265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4225.522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4225.9175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4226.313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4226.708500000001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4227.104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4227.4995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4227.895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4228.2905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4228.686000000001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4229.0815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4229.477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4229.8725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4230.268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4230.663500000001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4231.059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4231.4545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4231.85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4232.2455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4232.641000000001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4233.0365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4233.432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4233.8275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4234.223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4234.6185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4235.014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4235.4095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4235.805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4236.2005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4236.596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4236.9915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4237.387000000001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4237.7825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4238.178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4238.5735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4238.969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4239.364500000001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4239.76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4240.1555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4240.551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4240.9465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4241.342000000001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4241.7375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4242.133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4242.5285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4242.924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4243.319500000001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4243.715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4244.1105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4244.506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4244.9015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4245.297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4245.6925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4246.088000000001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4246.4835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4246.879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4247.2745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4247.67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4248.065500000001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4248.461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4248.8565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4249.252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4249.6475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4250.043000000001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4250.4385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4250.834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4251.2295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4251.625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4252.020500000001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4252.416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4252.8115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4253.207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4253.6025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4253.998000000001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4254.3935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4254.789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4255.1845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4255.58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4255.9755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4256.371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4256.766500000001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4257.162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4257.5575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4257.953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4258.3485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4258.744000000001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4259.1395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4259.535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4259.9305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4260.326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4260.721500000001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4261.117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4261.5125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4261.908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4262.3035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4262.699000000001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4263.0945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4263.49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4263.8855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4264.281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4264.6765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4265.072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4265.4675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4265.863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4266.2585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4266.654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4267.0495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4267.445000000001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4267.8405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4268.236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4268.6315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4269.027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4269.422500000001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4269.818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4270.2135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4270.609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4271.0045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4271.400000000001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4271.7955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4272.191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4272.5865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4272.982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4273.377500000001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4273.773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4274.1685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4274.564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4274.9595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4275.355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4275.7505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4276.146000000001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4276.5415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4276.937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4277.3325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4277.728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4278.123500000001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4278.519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4278.9145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4279.31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4279.7055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4280.101000000001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4280.4965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4280.892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4281.2875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4281.683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4282.078500000001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4282.474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4282.8695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4283.265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4283.6605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4284.056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4284.4515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4284.847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4285.2425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4285.638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4286.0335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4286.429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4286.824500000001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4287.22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4287.6155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4288.011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4288.4065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4288.802000000001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4289.1975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4289.593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4289.9885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4290.384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4290.779500000001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4291.175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4291.5705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4291.966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4292.3615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4292.757000000001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4293.1525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4293.548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4293.9435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4294.339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4294.7345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4295.13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4295.525500000001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4295.921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4296.3165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4296.712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4297.1075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4297.503000000001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4297.8985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4298.294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4298.6895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4299.085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4299.480500000001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4299.876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4300.2715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4300.667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4301.0625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4301.458000000001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4301.8535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4302.249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4302.6445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4303.04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4303.435500000001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4303.831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4304.2265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4304.622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4305.0175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4305.413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4305.8085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4306.204000000001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4306.5995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4306.995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4307.3905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4307.786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4308.181500000001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4308.577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4308.9725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4309.368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4309.7635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4310.159000000001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4310.5545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4310.95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4311.3455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4311.741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4312.136500000001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4312.532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4312.9275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4313.323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4313.7185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4314.114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4314.5095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4314.905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4315.3005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4315.696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4316.0915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4316.487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4316.882500000001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4317.278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4317.6735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4318.069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4318.4645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4318.860000000001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4319.2555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4319.651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4320.0465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4320.442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4320.837500000001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4321.233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4321.6285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4322.024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4322.4195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4322.815000000001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4323.2105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4323.606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4324.0015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4324.397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4324.7925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4325.188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4325.583500000001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4325.979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4326.3745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4326.77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4327.1655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4327.561000000001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4327.9565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4328.352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4328.7475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4329.143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4329.538500000001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4329.934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4330.3295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4330.725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4331.1205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4331.516000000001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4331.9115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4332.307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4332.7025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4333.098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4333.4935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4333.889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4334.2845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4334.68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4335.0755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4335.471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4335.8665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4336.262000000001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4336.6575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4337.053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4337.4485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4337.844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4338.239500000001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4338.635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4339.0305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4339.426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4339.8215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4340.217000000001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4340.6125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4341.008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4341.4035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4341.799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4342.194500000001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4342.59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4342.9855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4343.381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4343.7765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4344.172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4344.5675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4344.963000000001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4345.3585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4345.754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4346.1495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4346.545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4346.940500000001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4347.336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4347.7315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4348.127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4348.5225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4348.918000000001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4349.3135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4349.709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4350.1045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4350.5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4350.895500000001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4351.291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4351.6865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4352.082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4352.4775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4352.873000000001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4353.2685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4353.664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4354.0595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4354.455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4354.8505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4355.246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4355.641500000001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4356.037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4356.4325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4356.828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4357.2235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4357.619000000001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4358.0145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4358.41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4358.8055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4359.201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4359.596500000001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4359.992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4360.3875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4360.783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4361.1785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4361.574000000001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4361.9695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4362.365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4362.7605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4363.156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4363.5515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4363.947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4364.342500000001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4364.738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4365.1335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4365.529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4365.9245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4366.320000000001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4366.7155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4367.111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4367.5065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4367.902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4368.297500000001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4368.693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4369.0885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4369.484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4369.8795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4370.275000000001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4370.6705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4371.066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4371.4615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4371.857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4372.252500000001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4372.648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4373.0435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4373.439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4373.8345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4374.23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4374.6255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4375.021000000001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4375.4165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4375.812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4376.2075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4376.603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4376.998500000001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4377.394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4377.7895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4378.185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4378.5805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4378.976000000001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4379.3715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4379.767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4380.1625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4380.558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4380.953500000001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4381.349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4381.7445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4382.14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4382.5355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4382.931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4383.3265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4383.722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4384.1175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4384.513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4384.9085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4385.304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4385.699500000001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4386.095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4386.4905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4386.886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4387.2815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4387.677000000001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4388.0725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4388.468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4388.8635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4389.259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4389.654500000001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4390.05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4390.4455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4390.841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4391.2365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4391.632000000001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4392.0275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4392.423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4392.8185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4393.214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4393.6095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4394.005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4394.400500000001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4394.796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4395.1915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4395.587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4395.9825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4396.378000000001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4396.7735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4397.169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4397.5645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4397.96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4398.355500000001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4398.751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4399.1465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4399.542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4399.9375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4400.333000000001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4400.7285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4401.124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4401.5195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4401.915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4402.310500000001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4402.706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4403.1015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4403.497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4403.8925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4404.288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4404.6835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4405.079000000001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4405.4745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4405.87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4406.2655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4406.661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4407.056500000001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4407.452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4407.8475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4408.243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4408.6385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4409.034000000001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4409.4295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4409.825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4410.2205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4410.616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4411.011500000001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4411.407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4411.8025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4412.198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4412.5935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4412.989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4413.3845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4413.780000000001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4414.1755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4414.571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4414.9665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4415.362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4415.757500000001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4416.153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4416.5485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4416.944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4417.3395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4417.735000000001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4418.1305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4418.526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4418.9215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4419.317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4419.712500000001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4420.108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4420.5035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4420.899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4421.2945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4421.690000000001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4422.0855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4422.481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4422.8765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4423.272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4423.6675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4424.063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4424.458500000001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4424.854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4425.2495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4425.645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4426.0405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4426.436000000001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4426.8315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4427.227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4427.6225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4428.018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4428.413500000001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4428.809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4429.2045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4429.6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4429.9955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4430.391000000001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4430.7865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4431.182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4431.5775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4431.973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4432.3685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4432.764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4433.1595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4433.555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4433.9505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4434.346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4434.7415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4435.137000000001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4435.5325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4435.928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4436.3235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4436.719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4437.114500000001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4437.51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4437.9055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4438.301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4438.6965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4439.092000000001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4439.4875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4439.883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4440.2785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4440.674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4441.069500000001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4441.465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4441.8605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4442.256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4442.6515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4443.047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4443.4425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4443.838000000001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4444.2335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4444.629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4445.0245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4445.42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4445.815500000001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4446.211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4446.6065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4447.002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4447.3975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4447.793000000001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4448.1885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4448.584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4448.9795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4449.375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4449.770500000001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4450.166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4450.5615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4450.957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4451.3525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4451.748000000001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4452.1435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4452.539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4452.9345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4453.33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4453.7255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4454.121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4454.516500000001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4454.912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4455.3075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4455.703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4456.0985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4456.494000000001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4456.8895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4457.285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4457.6805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4458.076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4458.471500000001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4458.867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4459.2625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4459.658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4460.0535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4460.449000000001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4460.8445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4461.24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4461.6355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4462.031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4462.4265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4462.822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4463.217500000001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4463.613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4464.0085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4464.404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4464.7995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4465.195000000001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4465.5905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4465.986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4466.3815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4466.777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4467.172500000001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4467.568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4467.9635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4468.359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4468.7545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4469.150000000001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4469.5455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4469.941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4470.3365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4470.732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4471.127500000001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4471.523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4471.9185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4472.314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4472.7095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4473.105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4473.5005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4473.896000000001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4474.2915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4474.687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4475.0825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4475.478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4475.873500000001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4476.269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4476.6645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4477.06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4477.4555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4477.851000000001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4478.2465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4478.642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4479.0375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4479.433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4479.828500000001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4480.224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4480.6195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4481.015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4481.4105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4481.806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4482.2015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4482.597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4482.9925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4483.388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4483.7835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4484.179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4484.574500000001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4484.97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4485.3655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4485.761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4486.1565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4486.552000000001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4486.9475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4487.343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4487.7385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4488.134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4488.529500000001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4488.925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4489.3205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4489.716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4490.1115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4490.507000000001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4490.9025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4491.298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4491.6935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4492.089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4492.4845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4492.88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4493.275500000001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4493.671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4494.0665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4494.462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4494.8575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4495.253000000001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4495.6485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4496.044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4496.4395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4496.835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4497.230500000001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4497.626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4498.0215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4498.417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4498.8125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4499.208000000001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4499.6035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4499.999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4500.3945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4500.79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4501.185500000001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4501.581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4501.9765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4502.372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4502.7675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4503.163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4503.5585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4503.954000000001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4504.3495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4504.745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4505.1405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4505.536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4505.931500000001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4506.327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4506.7225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4507.118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4507.5135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4507.909000000001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4508.3045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4508.7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4509.0955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4509.491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4509.886500000001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4510.282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4510.6775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4511.073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4511.4685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4511.864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4512.2595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4512.655000000001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4513.0505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4513.446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4513.8415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4514.237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4514.632500000001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4515.028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4515.4235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4515.819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4516.2145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4516.610000000001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4517.0055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4517.401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4517.7965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4518.192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4518.587500000001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4518.983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4519.3785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4519.774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4520.1695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4520.565000000001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4520.9605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4521.356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4521.7515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4522.147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4522.5425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4522.938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4523.333500000001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4523.729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4524.1245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4524.52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4524.9155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4525.311000000001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4525.7065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4526.102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4526.4975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4526.893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4527.288500000001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4527.684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4528.0795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4528.475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4528.8705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4529.266000000001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4529.6615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4530.057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4530.4525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4530.848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4531.2435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4531.639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4532.034500000001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4532.43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4532.8255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4533.221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4533.6165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4534.012000000001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4534.4075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4534.803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4535.1985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4535.594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4535.989500000001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4536.385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4536.7805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4537.176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4537.5715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4537.967000000001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4538.3625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4538.758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4539.1535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4539.549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4539.944500000001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4540.34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4540.7355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4541.131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4541.5265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4541.922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4542.3175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4542.713000000001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4543.1085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4543.504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4543.8995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4544.295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4544.690500000001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4545.086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4545.4815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4545.877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4546.2725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4546.668000000001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4547.0635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4547.459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4547.8545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4548.25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4548.645500000001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4549.041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4549.4365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4549.832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4550.2275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4550.623000000001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4551.0185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4551.414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4551.8095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4552.205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4552.6005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4552.996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4553.391500000001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4553.787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4554.1825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4554.578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4554.9735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4555.369000000001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4555.7645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4556.16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4556.5555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4556.951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4557.346500000001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4557.742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4558.1375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4558.533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4558.9285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4559.324000000001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4559.7195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4560.115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4560.5105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4560.906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4561.3015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4561.697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4562.092500000001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4562.488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4562.8835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4563.279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4563.6745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4564.070000000001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4564.4655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4564.861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4565.2565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4565.652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4566.047500000001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4566.443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4566.8385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4567.234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4567.6295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4568.025000000001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4568.4205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4568.816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4569.2115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4569.607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4570.002500000001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4570.398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4570.7935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4571.189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4571.5845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4571.98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4572.3755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4572.771000000001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4573.1665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4573.562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4573.9575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4574.353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4574.748500000001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4575.144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4575.5395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4575.935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4576.3305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4576.726000000001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4577.1215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4577.517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4577.9125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4578.308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4578.703500000001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4579.099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4579.4945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4579.89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4580.2855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4580.681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4581.0765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4581.472000000001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4581.8675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4582.263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4582.6585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4583.054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4583.449500000001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4583.845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4584.2405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4584.636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4585.0315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4585.427000000001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4585.8225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4586.218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4586.6135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4587.009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4587.404500000001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4587.8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4588.1955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4588.591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4588.9865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4589.382000000001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4589.7775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4590.173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4590.5685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4590.964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4591.3595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4591.755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4592.150500000001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4592.546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4592.9415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4593.337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4593.7325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4594.128000000001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4594.5235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4594.919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4595.3145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4595.71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4596.105500000001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4596.501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4596.8965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4597.292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4597.6875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4598.083000000001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4598.4785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4598.874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4599.2695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4599.665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4600.060500000001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4600.456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4600.8515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4601.247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4601.6425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4602.038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4602.4335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4602.829000000001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4603.2245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4603.62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4604.0155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4604.411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4604.806500000001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4605.202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4605.5975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4605.993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4606.3885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4606.784000000001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4607.1795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4607.575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4607.9705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4608.366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4608.761500000001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4609.157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4609.5525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4609.948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4610.3435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4610.739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4611.1345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4611.530000000001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4611.9255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4612.321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4612.7165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4613.112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4613.507500000001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4613.903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4614.2985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4614.694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4615.0895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4615.485000000001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4615.8805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4616.276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4616.6715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4617.067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4617.462500000001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4617.858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4618.2535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4618.649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4619.0445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4619.440000000001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4619.8355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4620.231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4620.6265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4621.022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4621.4175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4621.813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4622.208500000001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4622.604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4622.9995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4623.395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4623.7905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4624.186000000001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4624.5815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4624.977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4625.3725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4625.768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4626.163500000001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4626.559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4626.9545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4627.35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4627.7455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4628.141000000001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4628.5365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4628.932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4629.3275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4629.723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4630.1185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4630.514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4630.909500000001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4631.305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4631.7005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4632.096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4632.4915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4632.887000000001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4633.2825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4633.678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4634.0735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4634.469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4634.864500000001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4635.26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4635.6555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4636.051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4636.4465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4636.842000000001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4637.2375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4637.633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4638.0285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4638.424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4638.819500000001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4639.215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4639.6105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4640.006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4640.4015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4640.797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4641.1925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4641.588000000001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4641.9835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4642.379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4642.7745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4643.17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4643.565500000001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4643.961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4644.3565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4644.752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4645.1475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4645.543000000001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4645.9385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4646.334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4646.7295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4647.125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4647.520500000001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4647.916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4648.3115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4648.707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4649.1025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4649.498000000001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4649.8935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4650.289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4650.6845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4651.08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4651.4755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4651.871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4652.266500000001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4652.662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4653.0575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4653.453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4653.8485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4654.244000000001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4654.6395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4655.035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4655.4305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4655.826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4656.221500000001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4656.617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4657.0125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4657.408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4657.8035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4658.199000000001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4658.5945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4658.99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4659.3855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4659.781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4660.1765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4660.572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4660.967500000001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4661.363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4661.7585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4662.154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4662.5495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4662.945000000001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4663.3405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4663.736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4664.1315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4664.527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4664.922500000001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4665.318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4665.7135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4666.109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4666.5045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4666.900000000001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4667.2955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4667.691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4668.0865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4668.482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4668.877500000001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4669.273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4669.6685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4670.064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4670.4595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4670.855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4671.2505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4671.646000000001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4672.0415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4672.437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4672.8325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4673.228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4673.623500000001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4674.019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4674.4145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4674.81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4675.2055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4675.601000000001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4675.9965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4676.392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4676.7875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4677.183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4677.578500000001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4677.974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4678.3695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4678.765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4679.1605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4679.556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4679.9515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4680.347000000001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4680.7425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4681.138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4681.5335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4681.929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4682.324500000001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4682.72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4683.1155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4683.511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4683.9065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4684.302000000001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4684.6975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4685.093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4685.4885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4685.884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4686.279500000001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4686.675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4687.0705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4687.466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4687.8615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4688.257000000001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4688.6525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4689.048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4689.4435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4689.839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4690.2345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4690.63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4691.025500000001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4691.421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4691.8165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4692.212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4692.6075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4693.003000000001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4693.3985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4693.794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4694.1895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4694.585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4694.980500000001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4695.376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4695.7715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4696.167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4696.5625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4696.958000000001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4697.3535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4697.749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4698.1445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4698.54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4698.935500000001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4699.331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4699.726500000001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4700.122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4700.5175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4700.913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4701.3085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4701.704000000001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4702.0995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4702.495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4702.8905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4703.286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4703.681500000001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4704.077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4704.4725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4704.868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4705.2635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4705.659000000001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4706.0545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4706.45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4706.8455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4707.241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4707.636500000001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4708.032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4708.4275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4708.823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4709.2185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4709.614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4710.0095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4710.405000000001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4710.8005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4711.196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4711.5915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4711.987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4712.382500000001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4712.778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4713.1735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4713.569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4713.9645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4714.360000000001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4714.7555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4715.151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4715.5465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4715.942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4716.337500000001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4716.733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4717.1285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4717.524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4717.9195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4718.315000000001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4718.7105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4719.106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4719.5015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4719.897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4720.2925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4720.688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4721.083500000001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4721.479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4721.8745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4722.27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4722.6655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4723.061000000001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4723.4565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4723.852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4724.2475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4724.643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4725.038500000001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4725.434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4725.8295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4726.225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4726.6205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4727.016000000001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4727.4115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4727.807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4728.2025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4728.598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4728.9935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4729.389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4729.784500000001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4730.18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4730.5755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4730.971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4731.3665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4731.762000000001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4732.1575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4732.553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4732.9485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4733.344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4733.739500000001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4734.135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4734.5305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4734.926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4735.3215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4735.717000000001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4736.1125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4736.508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4736.9035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4737.299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4737.694500000001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4738.09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4738.4855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4738.881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4739.2765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4739.672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4740.0675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4740.463000000001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4740.8585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4741.254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4741.6495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4742.045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4742.440500000001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4742.836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4743.2315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4743.627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4744.0225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4744.418000000001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4744.8135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4745.209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4745.6045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4746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4746.395500000001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4746.791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4747.1865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4747.582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4747.9775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4748.373000000001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4748.7685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4749.164000000001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4749.5595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4749.955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4750.3505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4750.746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4751.141500000001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4751.537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4751.9325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4752.328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4752.7235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4753.119000000001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4753.5145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4753.91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4754.3055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4754.701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4755.096500000001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4755.492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4755.8875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4756.283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4756.6785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4757.074000000001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4757.4695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4757.865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4758.2605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4758.656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4759.0515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4759.447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4759.842500000001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4760.238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4760.6335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4761.029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4761.4245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4761.820000000001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4762.2155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4762.611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4763.0065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4763.402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4763.797500000001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4764.193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4764.5885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4764.984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4765.3795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4765.775000000001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4766.1705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4766.566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4766.9615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4767.357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4767.752500000001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4768.148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4768.5435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4768.939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4769.3345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4769.73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4770.1255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4770.521000000001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4770.9165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4771.312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4771.7075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4772.103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4772.498500000001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4772.894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4773.2895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4773.685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4774.0805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4774.476000000001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4774.8715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4775.267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4775.6625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4776.058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4776.453500000001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4776.849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4777.2445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4777.64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4778.0355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4778.431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4778.8265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4779.222000000001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4779.6175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4780.013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4780.4085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4780.804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4781.199500000001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4781.595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4781.9905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4782.386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4782.7815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4783.177000000001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4783.5725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4783.968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4784.3635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4784.759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4785.154500000001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4785.55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4785.9455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4786.341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4786.7365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4787.132000000001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4787.5275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4787.923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4788.3185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4788.714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4789.1095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4789.505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4789.900500000001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4790.296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4790.6915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4791.087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4791.4825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4791.878000000001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4792.2735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4792.669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4793.0645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4793.46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4793.855500000001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4794.251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4794.6465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4795.042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4795.4375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4795.833000000001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4796.2285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4796.624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4797.0195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4797.415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4797.810500000001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4798.206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4798.601500000001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4798.997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4799.3925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4799.788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4800.1835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4800.579000000001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4800.9745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4801.37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4801.7655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4802.161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4802.556500000001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4802.952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4803.3475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4803.743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4804.1385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4804.534000000001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4804.9295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4805.325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4805.7205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4806.116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4806.511500000001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4806.907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4807.3025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4807.698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4808.0935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4808.489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4808.8845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4809.280000000001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4809.6755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4810.071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4810.4665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4810.862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4811.257500000001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4811.653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4812.0485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4812.444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4812.8395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4813.235000000001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4813.6305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4814.026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4814.4215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4814.817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4815.212500000001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4815.608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4816.0035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4816.399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4816.7945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4817.190000000001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4817.5855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4817.981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4818.3765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4818.772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4819.1675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4819.563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4819.958500000001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4820.354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4820.7495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4821.145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4821.5405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4821.936000000001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4822.3315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4822.727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4823.1225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4823.518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4823.913500000001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4824.309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4824.7045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4825.1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4825.4955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4825.891000000001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4826.2865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4826.682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4827.0775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4827.473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4827.8685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4828.264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4828.659500000001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4829.055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4829.4505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4829.846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4830.2415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4830.637000000001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4831.0325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4831.428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4831.8235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4832.219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4832.614500000001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4833.01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4833.4055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4833.801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4834.1965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4834.592000000001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4834.9875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4835.383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4835.7785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4836.174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4836.569500000001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4836.965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4837.3605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4837.756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4838.1515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4838.547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4838.9425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4839.338000000001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4839.7335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4840.129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4840.5245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4840.92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4841.315500000001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4841.711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4842.1065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4842.502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4842.8975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4843.293000000001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4843.6885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4844.084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4844.4795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4844.875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4845.270500000001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4845.666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4846.0615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4846.457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4846.8525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4847.248000000001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4847.6435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4848.039000000001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4848.4345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4848.83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4849.2255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4849.621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4850.016500000001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4850.412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4850.8075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4851.203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4851.5985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4851.994000000001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4852.3895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4852.785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4853.1805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4853.576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4853.971500000001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4854.367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4854.7625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4855.158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4855.5535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4855.949000000001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4856.3445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4856.74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4857.1355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4857.531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4857.9265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4858.322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4858.717500000001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4859.113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4859.5085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4859.904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4860.2995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4860.695000000001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4861.0905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4861.486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4861.8815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4862.277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4862.672500000001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4863.068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4863.4635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4863.859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4864.2545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4864.650000000001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4865.0455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4865.441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4865.8365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4866.232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4866.627500000001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4867.023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4867.418500000001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4867.814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4868.2095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4868.605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4869.0005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4869.396000000001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4869.7915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4870.187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4870.5825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4870.978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4871.373500000001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4871.769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4872.1645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4872.56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4872.9555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4873.351000000001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4873.7465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4874.142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4874.5375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4874.933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4875.328500000001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4875.724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4876.1195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4876.515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4876.9105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4877.306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4877.7015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4878.097000000001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4878.4925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4878.888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4879.2835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4879.679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4880.074500000001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4880.47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4880.8655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4881.261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4881.6565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4882.052000000001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4882.4475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4882.843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4883.2385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4883.634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4884.029500000001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4884.425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4884.8205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4885.216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4885.6115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4886.007000000001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4886.4025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4886.798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4887.1935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4887.589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4887.9845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4888.38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4888.775500000001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4889.171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4889.5665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4889.962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4890.3575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4890.753000000001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4891.1485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4891.544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4891.9395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4892.335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4892.730500000001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4893.126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4893.5215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4893.917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4894.3125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4894.708000000001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4895.1035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4895.499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4895.8945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4896.29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4896.685500000001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4897.081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4897.476500000001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4897.872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4898.2675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4898.663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4899.0585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4899.454000000001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4899.8495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4900.245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4900.6405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4901.036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4901.431500000001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4901.827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4902.2225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4902.618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4903.0135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4903.409000000001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4903.8045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4904.2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4904.5955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4904.991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4905.386500000001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4905.782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4906.1775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4906.573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4906.9685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4907.364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4907.7595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4908.155000000001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4908.5505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4908.946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4909.3415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4909.737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4910.132500000001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4910.528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4910.9235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4911.319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4911.7145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4912.110000000001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4912.5055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4912.901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4913.2965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4913.692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4914.087500000001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4914.483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4914.8785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4915.274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4915.6695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4916.065000000001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4916.4605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4916.856000000001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4917.2515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4917.647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4918.0425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4918.438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4918.833500000001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4919.229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4919.6245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4920.02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4920.4155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4920.811000000001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4921.2065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4921.602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4921.9975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4922.393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4922.788500000001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4923.184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4923.5795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4923.975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4924.3705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4924.766000000001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4925.1615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4925.557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4925.9525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4926.348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4926.7435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4927.139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4927.534500000001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4927.93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4928.3255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4928.721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4929.1165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4929.512000000001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4929.9075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4930.303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4930.6985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4931.094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4931.489500000001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4931.885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4932.2805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4932.676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4933.0715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4933.467000000001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4933.8625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4934.258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4934.6535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4935.049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4935.444500000001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4935.84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4936.2355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4936.631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4937.0265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4937.422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4937.8175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4938.213000000001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4938.6085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4939.004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4939.3995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4939.795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4940.190500000001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4940.586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4940.9815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4941.377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4941.7725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4942.168000000001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4942.5635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4942.959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4943.3545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4943.75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4944.145500000001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4944.541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4944.9365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4945.332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4945.7275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4946.123000000001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4946.5185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4946.914000000001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4947.3095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4947.705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4948.1005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4948.496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4948.891500000001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4949.287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4949.6825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4950.078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4950.4735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4950.869000000001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4951.2645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4951.66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4952.0555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4952.451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4952.846500000001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4953.242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4953.6375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4954.033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4954.4285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4954.824000000001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4955.2195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4955.615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4956.0105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4956.406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4956.8015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4957.197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4957.592500000001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4957.988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4958.3835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4958.779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4959.1745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4959.570000000001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4959.9655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4960.361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4960.7565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4961.152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4961.547500000001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4961.943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4962.3385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4962.734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4963.1295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4963.525000000001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4963.9205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4964.316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4964.7115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4965.107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4965.502500000001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4965.898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4966.293500000001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4966.689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4967.0845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4967.48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4967.8755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4968.271000000001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4968.6665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4969.062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4969.4575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4969.853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4970.248500000001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4970.644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4971.0395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4971.435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4971.8305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4972.226000000001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4972.6215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4973.017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4973.4125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4973.808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4974.203500000001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4974.599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4974.9945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4975.39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4975.7855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4976.181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4976.5765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4976.972000000001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4977.3675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4977.763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4978.1585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4978.554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4978.949500000001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4979.345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4979.7405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4980.136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4980.5315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4980.927000000001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4981.3225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4981.718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4982.1135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4982.509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4982.904500000001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4983.3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4983.6955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4984.091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4984.4865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4984.882000000001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4985.2775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4985.673000000001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4986.0685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4986.464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4986.8595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4987.255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4987.650500000001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4988.046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4988.4415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4988.837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4989.2325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4989.628000000001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4990.0235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4990.419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4990.8145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4991.21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4991.605500000001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4992.001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4992.3965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4992.792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4993.1875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4993.583000000001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4993.9785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4994.374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4994.7695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4995.165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4995.560500000001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4995.956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4996.351500000001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4996.747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4997.1425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4997.538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4997.9335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4998.329000000001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4998.7245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4999.12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4999.5155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4999.911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5000.306500000001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5000.702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5001.0975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5001.493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5001.8885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5002.284000000001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5002.6795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5003.075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5003.4705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5003.866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5004.261500000001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5004.657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5005.0525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5005.448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5005.8435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5006.239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5006.6345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5007.030000000001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5007.4255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5007.821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5008.2165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5008.612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5009.007500000001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5009.403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5009.7985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5010.194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5010.5895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5010.985000000001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5011.3805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5011.776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5012.1715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5012.567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5012.962500000001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5013.358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5013.7535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5014.149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5014.5445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5014.940000000001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5015.3355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5015.731000000001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5016.1265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5016.522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5016.9175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5017.313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5017.708500000001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5018.104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5018.4995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5018.895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5019.2905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5019.686000000001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5020.0815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5020.477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5020.8725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5021.268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5021.663500000001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5022.059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5022.4545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5022.85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5023.2455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5023.641000000001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5024.0365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5024.432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5024.8275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5025.223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5025.6185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5026.014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5026.409500000001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5026.805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5027.2005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5027.596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5027.9915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5028.387000000001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5028.7825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5029.178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5029.5735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5029.969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5030.364500000001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5030.76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5031.1555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5031.551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5031.9465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5032.342000000001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5032.7375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5033.133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5033.5285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5033.924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5034.319500000001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5034.715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5035.110500000001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5035.506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5035.9015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5036.297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5036.6925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5037.088000000001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5037.4835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5037.879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5038.2745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5038.67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5039.065500000001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5039.461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5039.8565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5040.252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5040.6475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5041.043000000001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5041.4385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5041.834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5042.2295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5042.625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5043.020500000001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5043.416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5043.8115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5044.207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5044.6025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5044.998000000001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5045.3935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5045.789000000001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5046.1845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5046.58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5046.9755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5047.371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5047.766500000001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5048.162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5048.5575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5048.953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5049.3485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5049.744000000001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5050.1395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5050.535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5050.9305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5051.326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5051.721500000001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5052.117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5052.5125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5052.908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5053.3035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5053.699000000001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5054.0945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5054.49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5054.8855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5055.281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5055.6765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5056.072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5056.467500000001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5056.863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5057.2585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5057.654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5058.0495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5058.445000000001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5058.8405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5059.236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5059.6315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5060.027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5060.422500000001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5060.818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5061.2135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5061.609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5062.0045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5062.400000000001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5062.7955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5063.191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5063.5865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5063.982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5064.377500000001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5064.773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5065.168500000001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5065.564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5065.9595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5066.355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5066.7505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5067.146000000001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5067.5415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5067.937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5068.3325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5068.728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5069.123500000001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5069.519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5069.9145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5070.31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5070.7055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5071.101000000001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5071.4965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5071.892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5072.2875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5072.683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5073.078500000001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5073.474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5073.8695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5074.265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5074.6605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5075.056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5075.4515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5075.847000000001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5076.2425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5076.638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5077.0335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5077.429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5077.824500000001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5078.22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5078.6155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5079.011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5079.4065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5079.802000000001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5080.1975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5080.593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5080.9885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5081.384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5081.779500000001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5082.175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5082.5705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5082.966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5083.3615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5083.757000000001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5084.1525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5084.548000000001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5084.9435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5085.339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5085.7345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5086.13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5086.525500000001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5086.921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5087.3165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5087.712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5088.1075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5088.503000000001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5088.8985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5089.294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5089.6895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5090.085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5090.480500000001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5090.876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5091.2715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5091.667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5092.0625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5092.458000000001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5092.8535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5093.249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5093.6445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5094.04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5094.435500000001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5094.831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5095.226500000001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5095.622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5096.0175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5096.413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5096.8085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5097.204000000001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5097.5995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5097.995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5098.3905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5098.786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5099.181500000001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5099.577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5099.9725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5100.368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5100.7635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5101.159000000001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5101.5545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5101.95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5102.3455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5102.741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5103.136500000001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5103.532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5103.9275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5104.323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5104.7185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5105.114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5105.5095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5105.905000000001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5106.3005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5106.696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5107.0915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5107.487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5107.882500000001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5108.278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5108.6735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5109.069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5109.4645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5109.860000000001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5110.2555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5110.651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5111.0465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5111.442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5111.837500000001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5112.233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5112.6285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5113.024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5113.4195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5113.815000000001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5114.2105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5114.606000000001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5115.0015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5115.397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5115.7925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5116.188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5116.583500000001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5116.979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5117.3745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5117.77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5118.1655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5118.561000000001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5118.9565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5119.352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5119.7475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5120.143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5120.538500000001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5120.934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5121.3295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5121.725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5122.1205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5122.516000000001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5122.9115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5123.307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5123.7025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5124.098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5124.4935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5124.889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5125.284500000001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5125.68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5126.0755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5126.471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5126.8665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5127.262000000001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5127.6575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5128.053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5128.4485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5128.844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5129.239500000001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5129.635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5130.0305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5130.426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5130.8215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5131.217000000001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5131.6125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5132.008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5132.4035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5132.799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5133.194500000001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5133.59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5133.985500000001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5134.381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5134.7765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5135.172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5135.5675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5135.963000000001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5136.3585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5136.754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5137.1495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5137.545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5137.940500000001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5138.336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5138.7315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5139.127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5139.5225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5139.918000000001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5140.3135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5140.709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5141.1045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5141.5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5141.895500000001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5142.291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5142.6865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5143.082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5143.4775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5143.873000000001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5144.2685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5144.664000000001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5145.0595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5145.455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5145.8505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5146.246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5146.641500000001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5147.037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5147.4325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5147.828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5148.2235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5148.619000000001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5149.0145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5149.41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5149.8055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5150.201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5150.596500000001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5150.992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5151.3875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5151.783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5152.1785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5152.574000000001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5152.9695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5153.365000000001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5153.7605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5154.156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5154.5515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5154.947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5155.342500000001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5155.738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5156.1335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5156.529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5156.9245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5157.320000000001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5157.7155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5158.111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5158.5065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5158.902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5159.297500000001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5159.693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5160.0885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5160.484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5160.8795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5161.275000000001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5161.6705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5162.066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5162.4615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5162.857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5163.252500000001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5163.648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5164.043500000001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5164.439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5164.8345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5165.23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5165.6255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5166.021000000001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5166.4165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5166.812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5167.2075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5167.603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5167.998500000001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5168.394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5168.7895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5169.185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5169.5805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5169.976000000001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5170.3715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5170.767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5171.1625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5171.558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5171.953500000001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5172.349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5172.7445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5173.14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5173.5355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5173.931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5174.3265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5174.722000000001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5175.1175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5175.513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5175.9085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5176.304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5176.699500000001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5177.095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5177.4905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5177.886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5178.2815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5178.677000000001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5179.0725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5179.468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5179.8635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5180.259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5180.654500000001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5181.05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5181.4455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5181.841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5182.2365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5182.632000000001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5183.0275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5183.423000000001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5183.8185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5184.214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5184.6095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5185.005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5185.400500000001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5185.796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5186.1915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5186.587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5186.9825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5187.378000000001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5187.7735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5188.169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5188.5645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5188.96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5189.355500000001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5189.751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5190.1465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5190.542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5190.9375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5191.333000000001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5191.7285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5192.124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5192.5195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5192.915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5193.310500000001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5193.706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5194.101500000001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5194.497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5194.8925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5195.288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5195.6835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5196.079000000001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5196.4745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5196.87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5197.2655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5197.661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5198.056500000001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5198.452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5198.8475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5199.243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5199.6385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5200.034000000001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5200.4295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5200.825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5201.2205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5201.616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5202.011500000001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5202.407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5202.802500000001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5203.198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5203.5935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5203.989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5204.3845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5204.780000000001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5205.1755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5205.571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5205.9665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5206.362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5206.757500000001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5207.153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5207.5485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5207.944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5208.3395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5208.735000000001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5209.1305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5209.526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5209.9215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5210.317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5210.712500000001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5211.108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5211.5035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5211.899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5212.2945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5212.690000000001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5213.0855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5213.481000000001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5213.8765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5214.272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5214.6675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5215.063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5215.458500000001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5215.854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5216.2495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5216.645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5217.0405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5217.436000000001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5217.8315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5218.227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5218.6225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5219.018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5219.413500000001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5219.809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5220.2045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5220.6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5220.9955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5221.391000000001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5221.7865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5222.182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5222.5775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5222.973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5223.3685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5223.764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5224.159500000001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5224.555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5224.9505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5225.346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5225.7415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5226.137000000001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5226.5325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5226.928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5227.3235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5227.719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5228.114500000001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5228.51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5228.9055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5229.301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5229.6965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5230.092000000001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5230.4875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5230.883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5231.2785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5231.674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5232.069500000001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5232.465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5232.860500000001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5233.256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5233.6515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5234.047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5234.4425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5234.838000000001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5235.2335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5235.629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5236.0245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5236.42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5236.815500000001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5237.211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5237.6065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5238.002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5238.3975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5238.793000000001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5239.1885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5239.584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5239.9795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5240.375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5240.770500000001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5241.166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5241.5615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5241.957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5242.3525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5242.748000000001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5243.1435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5243.539000000001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5243.9345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5244.33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5244.7255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5245.121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5245.516500000001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5245.912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5246.3075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5246.703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5247.0985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5247.494000000001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5247.8895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5248.285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5248.6805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5249.076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5249.471500000001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5249.867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5250.2625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5250.658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5251.0535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5251.449000000001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5251.8445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5252.240000000001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5252.6355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5253.031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5253.4265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5253.822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5254.217500000001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5254.613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5255.0085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5255.404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5255.7995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5256.195000000001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5256.5905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5256.986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5257.3815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5257.777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5258.172500000001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5258.568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5258.9635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5259.359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5259.7545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5260.150000000001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5260.5455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5260.941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5261.3365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5261.732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5262.127500000001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5262.523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5262.918500000001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5263.314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5263.7095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5264.105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5264.5005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5264.896000000001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5265.2915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5265.687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5266.0825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5266.478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5266.873500000001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5267.269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5267.6645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5268.06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5268.4555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5268.851000000001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5269.2465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5269.642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5270.0375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5270.433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5270.828500000001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5271.224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5271.6195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5272.015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5272.4105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5272.806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5273.2015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5273.597000000001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5273.9925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5274.388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5274.7835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5275.179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5275.574500000001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5275.97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5276.3655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5276.761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5277.1565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5277.552000000001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5277.9475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5278.343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5278.7385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5279.134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5279.529500000001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5279.925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5280.3205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5280.716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5281.1115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5281.507000000001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5281.9025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5282.298000000001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5282.6935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5283.089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5283.4845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5283.88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5284.275500000001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5284.671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5285.0665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5285.462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5285.8575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5286.253000000001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5286.6485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5287.044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5287.4395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5287.835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5288.230500000001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5288.626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5289.0215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5289.417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5289.8125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5290.208000000001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5290.6035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5290.999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5291.3945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5291.79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5292.185500000001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5292.581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5292.976500000001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5293.372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5293.7675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5294.163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5294.5585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5294.954000000001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5295.3495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5295.745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5296.1405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5296.536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5296.931500000001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5297.327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5297.7225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5298.118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5298.5135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5298.909000000001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5299.3045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5299.7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5300.0955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5300.491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5300.886500000001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5301.282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5301.677500000001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5302.073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5302.4685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5302.864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5303.2595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5303.655000000001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5304.0505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5304.446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5304.8415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5305.237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5305.632500000001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5306.028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5306.4235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5306.819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5307.2145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5307.610000000001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5308.0055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5308.401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5308.7965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5309.192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5309.587500000001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5309.983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5310.3785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5310.774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5311.1695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5311.565000000001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5311.9605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5312.356000000001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5312.7515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5313.147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5313.5425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5313.938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5314.333500000001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5314.729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5315.1245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5315.52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5315.9155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5316.311000000001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5316.7065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5317.102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5317.4975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5317.893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5318.288500000001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5318.684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5319.0795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5319.475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5319.8705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5320.266000000001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5320.6615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5321.057000000001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5321.4525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5321.848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5322.2435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5322.639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5323.034500000001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5323.43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5323.8255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5324.221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5324.6165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5325.012000000001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5325.4075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5325.803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5326.1985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5326.594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5326.989500000001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5327.385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5327.7805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5328.176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5328.5715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5328.967000000001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5329.3625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5329.758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5330.1535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5330.549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5330.944500000001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5331.34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5331.735500000001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5332.131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5332.5265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5332.922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5333.3175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5333.713000000001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5334.1085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5334.504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5334.8995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5335.295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5335.690500000001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5336.086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5336.4815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5336.877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5337.2725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5337.668000000001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5338.0635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5338.459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5338.8545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5339.25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5339.645500000001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5340.041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5340.4365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5340.832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5341.2275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5341.623000000001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5342.0185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5342.414000000001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5342.8095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5343.205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5343.6005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5343.996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5344.391500000001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5344.787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5345.1825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5345.578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5345.9735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5346.369000000001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5346.7645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5347.16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5347.5555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5347.951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5348.346500000001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5348.742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5349.1375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5349.533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5349.9285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5350.324000000001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5350.7195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5351.115000000001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5351.5105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5351.906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5352.3015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5352.697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5353.092500000001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5353.488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5353.8835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5354.279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5354.6745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5355.070000000001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5355.4655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5355.861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5356.2565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5356.652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5357.047500000001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5357.443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5357.8385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5358.234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5358.6295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5359.025000000001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5359.4205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5359.816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5360.2115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5360.607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5361.002500000001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5361.398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5361.793500000001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5362.189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5362.5845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5362.98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5363.3755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5363.771000000001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5364.1665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5364.562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5364.9575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5365.353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5365.748500000001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5366.144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5366.5395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5366.935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5367.3305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5367.726000000001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5368.1215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5368.517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5368.9125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5369.308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5369.703500000001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5370.099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5370.494500000001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5370.89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5371.2855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5371.681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5372.0765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5372.472000000001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5372.8675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5373.263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5373.6585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5374.054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5374.449500000001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5374.845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5375.2405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5375.636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5376.0315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5376.427000000001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5376.8225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5377.218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5377.6135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5378.009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5378.404500000001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5378.8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5379.1955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5379.591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5379.9865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5380.382000000001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5380.7775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5381.173000000001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5381.5685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5381.964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5382.3595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5382.755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5383.150500000001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5383.546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5383.9415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5384.337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5384.7325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5385.128000000001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5385.5235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5385.919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5386.3145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5386.71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5387.105500000001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5387.501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5387.8965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5388.292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5388.6875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5389.083000000001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5389.4785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5389.874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5390.2695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5390.665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5391.060500000001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5391.456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5391.851500000001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5392.247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5392.6425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5393.038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5393.4335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5393.829000000001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5394.2245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5394.62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5395.0155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5395.411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5395.806500000001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5396.202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5396.5975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5396.993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5397.3885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5397.784000000001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5398.1795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5398.575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5398.9705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5399.366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5399.761500000001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5400.157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5400.552500000001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5400.948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5401.3435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5401.739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5402.1345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5402.530000000001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5402.9255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5403.321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5403.7165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5404.112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5404.507500000001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5404.903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5405.2985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5405.694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5406.0895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5406.485000000001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5406.8805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5407.276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5407.6715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5408.067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5408.462500000001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5408.858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5409.2535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5409.649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5410.0445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5410.440000000001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5410.8355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5411.231000000001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5411.6265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5412.022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5412.4175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5412.813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5413.208500000001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5413.604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5413.9995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5414.395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5414.7905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5415.186000000001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5415.5815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5415.977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5416.3725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5416.768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5417.163500000001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5417.559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5417.9545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5418.35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5418.7455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5419.141000000001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5419.5365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5419.932000000001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5420.3275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5420.723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5421.1185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5421.514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5421.909500000001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5422.305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5422.7005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5423.096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5423.4915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5423.887000000001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5424.2825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5424.678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5425.0735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5425.469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5425.864500000001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5426.26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5426.6555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5427.051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5427.4465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5427.842000000001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5428.2375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5428.633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5429.0285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5429.424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5429.819500000001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5430.215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5430.610500000001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5431.006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5431.4015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5431.797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5432.1925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5432.588000000001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5432.9835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5433.379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5433.7745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5434.17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5434.565500000001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5434.961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5435.3565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5435.752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5436.1475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5436.543000000001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5436.9385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5437.334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5437.7295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5438.125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5438.520500000001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5438.916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5439.3115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5439.707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5440.1025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5440.498000000001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5440.8935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5441.289000000001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5441.6845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5442.08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5442.4755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5442.871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5443.266500000001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5443.662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5444.0575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5444.453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5444.8485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5445.244000000001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5445.6395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5446.035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5446.4305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5446.826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5447.221500000001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5447.617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5448.0125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5448.408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5448.8035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5449.199000000001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5449.5945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5449.990000000001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5450.3855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5450.781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5451.1765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5451.572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5451.967500000001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5452.363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5452.7585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5453.154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5453.5495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5453.945000000001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5454.3405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5454.736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5455.1315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5455.527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5455.922500000001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5456.318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5456.7135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5457.109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5457.5045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5457.900000000001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5458.2955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5458.691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5459.0865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5459.482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5459.877500000001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5460.273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5460.668500000001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5461.064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5461.4595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5461.855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5462.2505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5462.646000000001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5463.0415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5463.437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5463.8325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5464.228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5464.623500000001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5465.019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5465.4145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5465.81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5466.2055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5466.601000000001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5466.9965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5467.392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5467.7875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5468.183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5468.578500000001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5468.974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5469.369500000001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5469.765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5470.1605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5470.556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5470.9515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5471.347000000001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5471.7425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5472.138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5472.5335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5472.929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5473.324500000001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5473.72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5474.1155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5474.511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5474.9065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5475.302000000001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5475.6975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5476.093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5476.4885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5476.884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5477.279500000001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5477.675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5478.0705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5478.466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5478.8615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5479.257000000001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5479.6525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5480.048000000001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5480.4435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5480.839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5481.2345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5481.63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5482.025500000001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5482.421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5482.8165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5483.212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5483.6075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5484.003000000001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5484.3985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5484.794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5485.1895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5485.585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5485.980500000001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5486.376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5486.7715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5487.167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5487.5625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5487.958000000001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5488.3535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5488.749000000001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5489.1445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5489.54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5489.935500000001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5490.331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5490.726500000001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5491.122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5491.5175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5491.913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5492.3085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5492.704000000001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5493.0995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5493.495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5493.8905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5494.286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5494.681500000001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5495.077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5495.4725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5495.868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5496.2635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5496.659000000001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5497.0545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5497.45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5497.8455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5498.241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5498.636500000001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5499.032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5499.427500000001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5499.823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5500.2185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5500.614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5501.0095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5501.405000000001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5501.8005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5502.196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5502.5915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5502.987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5503.382500000001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5503.778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5504.1735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5504.569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5504.9645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5505.360000000001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5505.7555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5506.151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5506.5465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5506.942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5507.337500000001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5507.733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5508.1285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5508.524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5508.9195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5509.315000000001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5509.7105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5510.106000000001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5510.5015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5510.897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5511.2925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5511.688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5512.083500000001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5512.479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5512.8745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5513.27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5513.6655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5514.061000000001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5514.4565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5514.852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5515.2475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5515.643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5516.038500000001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5516.434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5516.8295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5517.225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5517.6205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5518.016000000001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5518.4115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5518.807000000001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5519.2025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5519.598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5519.9935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5520.389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5520.784500000001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5521.18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5521.5755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5521.971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5522.3665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5522.762000000001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5523.1575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5523.553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5523.9485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5524.344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5524.739500000001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5525.135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5525.5305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5525.926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5526.3215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5526.717000000001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5527.1125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5527.508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5527.9035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5528.299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5528.694500000001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5529.09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5529.485500000001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5529.881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5530.2765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5530.672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5531.0675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5531.463000000001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5531.8585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5532.254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5532.6495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5533.045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5533.440500000001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5533.836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5534.2315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5534.627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5535.0225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5535.418000000001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5535.8135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5536.209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5536.6045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5537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5537.395500000001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5537.791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5538.186500000001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5538.582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5538.9775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5539.373000000001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5539.7685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5540.164000000001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5540.5595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5540.955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5541.3505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5541.746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5542.141500000001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5542.537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5542.9325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5543.328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5543.7235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5544.119000000001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5544.5145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5544.91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5545.3055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5545.701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5546.096500000001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5546.492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5546.8875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5547.283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5547.6785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5548.074000000001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5548.4695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5548.865000000001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5549.2605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5549.656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5550.0515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5550.447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5550.842500000001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5551.238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5551.6335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5552.029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5552.4245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5552.820000000001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5553.2155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5553.611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5554.0065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5554.402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5554.797500000001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5555.193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5555.5885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5555.984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5556.3795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5556.775000000001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5557.1705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5557.566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5557.9615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5558.357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5558.752500000001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5559.148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5559.543500000001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5559.939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5560.3345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5560.73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5561.1255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5561.521000000001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5561.9165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5562.312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5562.7075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5563.103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5563.498500000001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5563.894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5564.2895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5564.685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5565.0805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5565.476000000001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5565.8715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5566.267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5566.6625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5567.058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5567.453500000001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5567.849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5568.244500000001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5568.64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5569.0355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5569.431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5569.8265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5570.222000000001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5570.6175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5571.013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5571.4085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5571.804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5572.199500000001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5572.595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5572.9905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5573.386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5573.7815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5574.177000000001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5574.5725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5574.968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5575.3635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5575.759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5576.154500000001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5576.55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5576.9455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5577.341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5577.7365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5578.132000000001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5578.5275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5578.923000000001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5579.3185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5579.714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5580.1095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5580.505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5580.900500000001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5581.296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5581.6915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5582.087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5582.4825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5582.878000000001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5583.2735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5583.669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5584.0645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5584.46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5584.855500000001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5585.251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5585.6465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5586.042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5586.4375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5586.833000000001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5587.2285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5587.624000000001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5588.0195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5588.415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5588.810500000001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5589.206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5589.601500000001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5589.997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5590.3925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5590.788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5591.1835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5591.579000000001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5591.9745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5592.37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5592.7655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5593.161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5593.556500000001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5593.952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5594.3475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5594.743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5595.1385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5595.534000000001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5595.9295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5596.325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5596.7205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5597.116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5597.511500000001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5597.907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5598.302500000001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5598.698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5599.0935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5599.489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5599.8845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5600.280000000001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5600.6755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5601.071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5601.4665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5601.862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5602.257500000001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5602.653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5603.0485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5603.444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5603.8395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5604.235000000001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5604.6305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5605.026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5605.4215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5605.817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5606.212500000001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5606.608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5607.0035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5607.399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5607.7945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5608.190000000001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5608.5855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5608.981000000001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5609.3765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5609.772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5610.1675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5610.563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5610.958500000001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5611.354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5611.7495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5612.145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5612.5405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5612.936000000001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5613.3315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5613.727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5614.1225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5614.518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5614.913500000001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5615.309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5615.7045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5616.1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5616.4955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5616.891000000001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5617.2865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5617.682000000001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5618.0775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5618.473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5618.8685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5619.264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5619.659500000001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5620.055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5620.4505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5620.846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5621.2415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5621.637000000001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5622.0325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5622.428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5622.8235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5623.219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5623.614500000001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5624.01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5624.4055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5624.801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5625.1965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5625.592000000001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5625.9875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5626.383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5626.7785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5627.174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5627.569500000001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5627.965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5628.360500000001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5628.756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5629.1515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5629.547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5629.9425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5630.338000000001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5630.7335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5631.129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5631.5245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5631.92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5632.315500000001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5632.711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5633.1065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5633.502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5633.8975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5634.293000000001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5634.6885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5635.084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5635.4795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5635.875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5636.270500000001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5636.666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5637.061500000001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5637.457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5637.8525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5638.248000000001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5638.6435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5639.039000000001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5639.4345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5639.83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5640.2255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5640.621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5641.016500000001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5641.412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5641.8075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5642.203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5642.5985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5642.994000000001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5643.3895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5643.785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5644.1805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5644.576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5644.971500000001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5645.367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5645.7625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5646.158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5646.5535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5646.949000000001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5647.3445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5647.740000000001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5648.1355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5648.531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5648.9265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5649.322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5649.717500000001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5650.113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5650.5085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5650.904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5651.2995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5651.695000000001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5652.0905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5652.486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5652.8815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5653.277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5653.672500000001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5654.068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5654.4635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5654.859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5655.2545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5655.650000000001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5656.0455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5656.441000000001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5656.8365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5657.232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5657.627500000001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5658.023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5658.418500000001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5658.814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5659.2095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5659.605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5660.0005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5660.396000000001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5660.7915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5661.187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5661.5825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5661.978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5662.373500000001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5662.769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5663.1645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5663.56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5663.9555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5664.351000000001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5664.7465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5665.142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5665.5375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5665.933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5666.328500000001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5666.724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5667.119500000001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5667.515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5667.9105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5668.306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5668.7015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5669.097000000001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5669.4925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5669.888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5670.2835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5670.679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5671.074500000001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5671.47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5671.8655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5672.261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5672.6565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5673.052000000001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5673.4475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5673.843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5674.2385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5674.634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5675.029500000001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5675.425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5675.8205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5676.216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5676.6115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5677.007000000001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5677.4025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5677.798000000001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5678.1935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5678.589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5678.9845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5679.38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5679.775500000001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5680.171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5680.5665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5680.962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5681.3575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5681.753000000001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5682.1485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5682.544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5682.9395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5683.335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5683.730500000001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5684.126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5684.5215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5684.917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5685.3125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5685.708000000001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5686.1035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5686.499000000001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5686.8945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5687.29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5687.685500000001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5688.081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5688.476500000001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5688.872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5689.2675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5689.663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5690.0585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5690.454000000001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5690.8495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5691.245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5691.6405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5692.036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5692.431500000001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5692.827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5693.2225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5693.618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5694.0135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5694.409000000001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5694.8045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5695.2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5695.5955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5695.991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5696.386500000001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5696.782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5697.177500000001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5697.573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5697.9685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5698.364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5698.7595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5699.155000000001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5699.5505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5699.946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5700.3415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5700.737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5701.132500000001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5701.528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5701.9235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5702.319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5702.7145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5703.110000000001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5703.5055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5703.901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5704.2965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5704.692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5705.087500000001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5705.483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5705.878500000001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5706.274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5706.6695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5707.065000000001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5707.4605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5707.856000000001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5708.2515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5708.647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5709.0425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5709.438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5709.833500000001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5710.229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5710.6245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5711.02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5711.4155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5711.811000000001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5712.2065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5712.602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5712.9975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5713.393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5713.788500000001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5714.184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5714.5795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5714.975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5715.3705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5715.766000000001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5716.1615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5716.557000000001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5716.9525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5717.348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5717.7435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5718.139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5718.534500000001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5718.93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5719.3255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5719.721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5720.1165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5720.512000000001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5720.9075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5721.303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5721.6985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5722.094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5722.489500000001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5722.885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5723.2805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5723.676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5724.0715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5724.467000000001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5724.8625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5725.258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5725.6535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5726.049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5726.444500000001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5726.84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5727.235500000001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5727.631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5728.0265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5728.422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5728.8175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5729.213000000001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5729.6085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5730.004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5730.3995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5730.795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5731.190500000001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5731.586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5731.9815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5732.377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5732.7725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5733.168000000001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5733.5635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5733.959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5734.3545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5734.75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5735.145500000001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5735.541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5735.936500000001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5736.332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5736.7275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5737.123000000001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5737.5185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5737.914000000001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5738.3095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5738.705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5739.1005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5739.496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5739.891500000001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5740.287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5740.6825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5741.078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5741.4735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5741.869000000001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5742.2645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5742.66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5743.0555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5743.451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5743.846500000001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5744.242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5744.6375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5745.033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5745.4285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5745.824000000001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5746.2195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5746.615000000001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5747.0105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5747.406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5747.8015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5748.197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5748.592500000001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5748.988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5749.3835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5749.779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5750.1745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5750.570000000001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5750.9655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5751.361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5751.7565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5752.152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5752.547500000001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5752.943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5753.3385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5753.734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5754.1295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5754.525000000001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5754.9205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5755.316000000001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5755.7115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5756.107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5756.502500000001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5756.898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5757.293500000001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5757.689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5758.0845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5758.48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5758.8755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5759.271000000001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5759.6665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5760.062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5760.4575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5760.853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5761.248500000001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5761.644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5762.0395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5762.435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5762.8305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5763.226000000001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5763.6215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5764.017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5764.4125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5764.808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5765.203500000001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5765.599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5765.994500000001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5766.39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5766.7855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5767.181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5767.5765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5767.972000000001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5768.3675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5768.763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5769.1585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5769.554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5769.949500000001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5770.345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5770.7405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5771.136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5771.5315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5771.927000000001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5772.3225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5772.718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5773.1135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5773.509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5773.904500000001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5774.3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5774.695500000001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5775.091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5775.4865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5775.882000000001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5776.2775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5776.673000000001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5777.0685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5777.464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5777.8595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5778.255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5778.650500000001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5779.046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5779.4415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5779.837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5780.2325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5780.628000000001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5781.0235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5781.419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5781.8145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5782.21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5782.605500000001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5783.001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5783.3965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5783.792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5784.1875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5784.583000000001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5784.9785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5785.374000000001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5785.7695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5786.165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5786.560500000001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5786.956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5787.351500000001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5787.747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5788.1425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5788.538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5788.9335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5789.329000000001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5789.7245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5790.12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5790.5155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5790.911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5791.306500000001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5791.702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5792.0975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5792.493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5792.8885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5793.284000000001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5793.6795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5794.075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5794.4705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5794.866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5795.261500000001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5795.657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5796.052500000001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5796.448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5796.8435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5797.239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5797.6345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5798.030000000001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5798.4255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5798.821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5799.2165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5799.612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5800.007500000001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5800.403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5800.7985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5801.194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5801.5895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5801.985000000001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5802.3805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5802.776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5803.1715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5803.567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5803.962500000001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5804.358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5804.753500000001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5805.149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5805.5445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5805.940000000001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5806.3355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5806.731000000001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5807.1265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5807.522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5807.9175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5808.313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5808.708500000001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5809.104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5809.4995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5809.895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5810.2905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5810.686000000001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5811.0815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5811.477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5811.8725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5812.268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5812.663500000001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5813.059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5813.4545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5813.85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5814.2455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5814.641000000001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5815.0365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5815.432000000001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5815.8275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5816.223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5816.6185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5817.014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5817.409500000001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5817.805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5818.2005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5818.596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5818.9915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5819.387000000001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5819.7825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5820.178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5820.5735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5820.969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5821.364500000001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5821.76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5822.1555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5822.551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5822.9465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5823.342000000001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5823.7375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5824.133000000001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5824.5285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5824.924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5825.319500000001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5825.715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5826.110500000001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5826.506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5826.9015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5827.297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5827.6925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5828.088000000001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5828.4835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5828.879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5829.2745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5829.67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5830.065500000001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5830.461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5830.8565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5831.252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5831.6475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5832.043000000001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5832.4385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5832.834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5833.2295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5833.625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5834.020500000001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5834.416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5834.811500000001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5835.207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5835.6025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5835.998000000001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5836.3935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5836.789000000001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5837.1845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5837.58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5837.9755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5838.371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5838.766500000001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5839.162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5839.5575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5839.953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5840.3485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5840.744000000001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5841.1395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5841.535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5841.9305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5842.326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5842.721500000001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5843.117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5843.5125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5843.908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5844.3035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5844.699000000001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5845.0945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5845.490000000001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5845.8855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5846.281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5846.6765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5847.072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5847.467500000001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5847.863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5848.2585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5848.654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5849.0495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5849.445000000001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5849.8405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5850.236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5850.6315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5851.027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5851.422500000001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5851.818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5852.2135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5852.609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5853.0045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5853.400000000001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5853.7955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5854.191000000001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5854.5865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5854.982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5855.377500000001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5855.773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5856.168500000001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5856.564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5856.9595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5857.355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5857.7505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5858.146000000001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5858.5415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5858.937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5859.3325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5859.728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5860.123500000001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5860.519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5860.9145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5861.31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5861.7055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5862.101000000001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5862.4965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5862.892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5863.2875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5863.683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5864.078500000001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5864.474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5864.869500000001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5865.265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5865.6605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5866.056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5866.4515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5866.847000000001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5867.2425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5867.638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5868.0335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5868.429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5868.824500000001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5869.22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5869.6155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5870.011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5870.4065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5870.802000000001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5871.1975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5871.593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5871.9885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5872.384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5872.779500000001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5873.175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5873.570500000001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5873.966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5874.3615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5874.757000000001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5875.1525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5875.548000000001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5875.9435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5876.339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5876.7345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5877.13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5877.525500000001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5877.921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5878.3165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5878.712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5879.1075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5879.503000000001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5879.8985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5880.294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5880.6895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5881.085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5881.480500000001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5881.876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5882.2715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5882.667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5883.0625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5883.458000000001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5883.8535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5884.249000000001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5884.6445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5885.04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5885.435500000001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5885.831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5886.226500000001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5886.622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5887.0175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5887.413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5887.8085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5888.204000000001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5888.5995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5888.995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5889.3905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5889.786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5890.181500000001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5890.577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5890.9725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5891.368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5891.7635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5892.159000000001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5892.5545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5892.95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5893.3455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5893.741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5894.136500000001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5894.532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5894.927500000001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5895.323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5895.7185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5896.114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5896.5095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5896.905000000001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5897.3005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5897.696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5898.0915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5898.487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5898.882500000001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5899.278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5899.6735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5900.069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5900.4645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5900.860000000001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5901.2555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5901.651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5902.0465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5902.442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5902.837500000001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5903.233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5903.628500000001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5904.024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5904.4195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5904.815000000001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5905.2105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5905.606000000001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5906.0015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5906.397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5906.7925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5907.188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5907.583500000001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5907.979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5908.3745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5908.77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5909.1655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5909.561000000001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5909.9565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5910.352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5910.7475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5911.143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5911.538500000001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5911.934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5912.3295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5912.725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5913.1205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5913.516000000001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5913.9115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5914.307000000001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5914.7025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5915.098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5915.4935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5915.889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5916.284500000001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5916.68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5917.0755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5917.471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5917.8665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5918.262000000001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5918.6575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5919.053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5919.4485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5919.844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5920.239500000001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5920.635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5921.0305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5921.426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5921.8215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5922.217000000001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5922.6125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5923.008000000001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5923.4035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5923.799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5924.194500000001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5924.59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5924.985500000001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5925.381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5925.7765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5926.172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5926.5675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5926.963000000001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5927.3585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5927.754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5928.1495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5928.545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5928.940500000001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5929.336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5929.7315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5930.127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5930.5225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5930.918000000001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5931.3135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5931.709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5932.1045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5932.5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44.67</v>
      </c>
      <c r="B15003" t="n">
        <v/>
      </c>
      <c r="C15003" t="n">
        <v>93.62</v>
      </c>
      <c r="D15003" t="n">
        <v>2313.67</v>
      </c>
      <c r="E15003" t="n">
        <v>55.13</v>
      </c>
      <c r="F15003" t="n">
        <v>55.13</v>
      </c>
    </row>
    <row r="15004">
      <c r="A15004" t="n">
        <v>290</v>
      </c>
      <c r="B15004" t="n">
        <v/>
      </c>
      <c r="C15004" t="n">
        <v>588.4299999999999</v>
      </c>
      <c r="D15004" t="n">
        <v>2313.67</v>
      </c>
      <c r="E15004" t="n">
        <v>119.45</v>
      </c>
      <c r="F15004" t="n">
        <v>119.45</v>
      </c>
    </row>
    <row r="15005">
      <c r="A15005" t="n">
        <v>70</v>
      </c>
      <c r="B15005" t="n">
        <v/>
      </c>
      <c r="C15005" t="n">
        <v>100</v>
      </c>
      <c r="D15005" t="n">
        <v>2313.67</v>
      </c>
      <c r="E15005" t="n">
        <v>55.13</v>
      </c>
      <c r="F15005" t="n">
        <v>55.13</v>
      </c>
    </row>
    <row r="15006">
      <c r="A15006" t="n">
        <v>126</v>
      </c>
      <c r="B15006" t="n">
        <v/>
      </c>
      <c r="C15006" t="n">
        <v>100</v>
      </c>
      <c r="D15006" t="n">
        <v>2313.67</v>
      </c>
      <c r="E15006" t="n">
        <v>55.13</v>
      </c>
      <c r="F15006" t="n">
        <v>55.13</v>
      </c>
    </row>
    <row r="15007">
      <c r="A15007" t="n">
        <v>600</v>
      </c>
      <c r="B15007" t="n">
        <v/>
      </c>
      <c r="C15007" t="n">
        <v>434.25</v>
      </c>
      <c r="D15007" t="n">
        <v>2313.67</v>
      </c>
      <c r="E15007" t="n">
        <v>240.51</v>
      </c>
      <c r="F15007" t="n">
        <v>240.51</v>
      </c>
    </row>
    <row r="15008">
      <c r="A15008" t="n">
        <v>235</v>
      </c>
      <c r="B15008" t="n">
        <v/>
      </c>
      <c r="C15008" t="n">
        <v>233.33</v>
      </c>
      <c r="D15008" t="n">
        <v>2313.67</v>
      </c>
      <c r="E15008" t="n">
        <v>96.79000000000001</v>
      </c>
      <c r="F15008" t="n">
        <v>96.79000000000001</v>
      </c>
    </row>
    <row r="15009">
      <c r="A15009" t="n">
        <v>200</v>
      </c>
      <c r="B15009" t="n">
        <v/>
      </c>
      <c r="C15009" t="n">
        <v>157.68</v>
      </c>
      <c r="D15009" t="n">
        <v>2313.67</v>
      </c>
      <c r="E15009" t="n">
        <v>82.38</v>
      </c>
      <c r="F15009" t="n">
        <v>82.38</v>
      </c>
    </row>
    <row r="15010">
      <c r="A15010" t="n">
        <v>70</v>
      </c>
      <c r="B15010" t="n">
        <v/>
      </c>
      <c r="C15010" t="n">
        <v>85.41</v>
      </c>
      <c r="D15010" t="n">
        <v>2313.67</v>
      </c>
      <c r="E15010" t="n">
        <v>55.13</v>
      </c>
      <c r="F15010" t="n">
        <v>55.13</v>
      </c>
    </row>
    <row r="15011">
      <c r="A15011" t="n">
        <v>66</v>
      </c>
      <c r="B15011" t="n">
        <v/>
      </c>
      <c r="C15011" t="n">
        <v>83.51000000000001</v>
      </c>
      <c r="D15011" t="n">
        <v>2313.67</v>
      </c>
      <c r="E15011" t="n">
        <v>55.13</v>
      </c>
      <c r="F15011" t="n">
        <v>55.13</v>
      </c>
    </row>
    <row r="15012">
      <c r="A15012" t="n">
        <v>99.33</v>
      </c>
      <c r="B15012" t="n">
        <v/>
      </c>
      <c r="C15012" t="n">
        <v>99.42</v>
      </c>
      <c r="D15012" t="n">
        <v>2313.67</v>
      </c>
      <c r="E15012" t="n">
        <v>55.13</v>
      </c>
      <c r="F15012" t="n">
        <v>55.13</v>
      </c>
    </row>
    <row r="15013">
      <c r="A15013" t="n">
        <v>184</v>
      </c>
      <c r="B15013" t="n">
        <v/>
      </c>
      <c r="C15013" t="n">
        <v>100</v>
      </c>
      <c r="D15013" t="n">
        <v>2313.67</v>
      </c>
      <c r="E15013" t="n">
        <v>75.79000000000001</v>
      </c>
      <c r="F15013" t="n">
        <v>75.79000000000001</v>
      </c>
    </row>
    <row r="15014">
      <c r="A15014" t="n">
        <v>312.67</v>
      </c>
      <c r="B15014" t="n">
        <v/>
      </c>
      <c r="C15014" t="n">
        <v>151.24</v>
      </c>
      <c r="D15014" t="n">
        <v>2313.67</v>
      </c>
      <c r="E15014" t="n">
        <v>128.78</v>
      </c>
      <c r="F15014" t="n">
        <v>128.78</v>
      </c>
    </row>
    <row r="15015">
      <c r="A15015" t="n">
        <v>26</v>
      </c>
      <c r="B15015" t="n">
        <v/>
      </c>
      <c r="C15015" t="n">
        <v>80.19</v>
      </c>
      <c r="D15015" t="n">
        <v>2313.67</v>
      </c>
      <c r="E15015" t="n">
        <v>55.13</v>
      </c>
      <c r="F15015" t="n">
        <v>55.13</v>
      </c>
    </row>
    <row r="15016">
      <c r="A15016" t="n">
        <v>895</v>
      </c>
      <c r="B15016" t="n">
        <v/>
      </c>
      <c r="C15016" t="n">
        <v>552.66</v>
      </c>
      <c r="D15016" t="n">
        <v>2313.67</v>
      </c>
      <c r="E15016" t="n">
        <v>358.76</v>
      </c>
      <c r="F15016" t="n">
        <v>358.76</v>
      </c>
    </row>
    <row r="15017">
      <c r="A15017" t="n">
        <v>70.59999999999999</v>
      </c>
      <c r="B15017" t="n">
        <v/>
      </c>
      <c r="C15017" t="n">
        <v>100</v>
      </c>
      <c r="D15017" t="n">
        <v>2313.67</v>
      </c>
      <c r="E15017" t="n">
        <v>55.13</v>
      </c>
      <c r="F15017" t="n">
        <v>55.13</v>
      </c>
    </row>
    <row r="15018">
      <c r="A15018" t="n">
        <v>45</v>
      </c>
      <c r="B15018" t="n">
        <v/>
      </c>
      <c r="C15018" t="n">
        <v>97.11</v>
      </c>
      <c r="D15018" t="n">
        <v>2313.67</v>
      </c>
      <c r="E15018" t="n">
        <v>55.13</v>
      </c>
      <c r="F15018" t="n">
        <v>55.13</v>
      </c>
    </row>
    <row r="15019">
      <c r="A15019" t="n">
        <v>250</v>
      </c>
      <c r="B15019" t="n">
        <v/>
      </c>
      <c r="C15019" t="n">
        <v>246.86</v>
      </c>
      <c r="D15019" t="n">
        <v>2313.67</v>
      </c>
      <c r="E15019" t="n">
        <v>102.97</v>
      </c>
      <c r="F15019" t="n">
        <v>102.97</v>
      </c>
    </row>
    <row r="15020">
      <c r="A15020" t="n">
        <v>27</v>
      </c>
      <c r="B15020" t="n">
        <v/>
      </c>
      <c r="C15020" t="n">
        <v>103.97</v>
      </c>
      <c r="D15020" t="n">
        <v>2313.67</v>
      </c>
      <c r="E15020" t="n">
        <v>55.13</v>
      </c>
      <c r="F15020" t="n">
        <v>55.13</v>
      </c>
    </row>
    <row r="15021">
      <c r="A15021" t="n">
        <v>90</v>
      </c>
      <c r="B15021" t="n">
        <v/>
      </c>
      <c r="C15021" t="n">
        <v>81</v>
      </c>
      <c r="D15021" t="n">
        <v>2313.67</v>
      </c>
      <c r="E15021" t="n">
        <v>55.13</v>
      </c>
      <c r="F15021" t="n">
        <v>55.13</v>
      </c>
    </row>
    <row r="15022">
      <c r="A15022" t="n">
        <v>1377</v>
      </c>
      <c r="B15022" t="n">
        <v/>
      </c>
      <c r="C15022" t="n">
        <v>554.38</v>
      </c>
      <c r="D15022" t="n">
        <v>2313.67</v>
      </c>
      <c r="E15022" t="n">
        <v>544.3</v>
      </c>
      <c r="F15022" t="n">
        <v>544.3</v>
      </c>
    </row>
    <row r="15023">
      <c r="A15023" t="n">
        <v>265</v>
      </c>
      <c r="B15023" t="n">
        <v/>
      </c>
      <c r="C15023" t="n">
        <v>126.09</v>
      </c>
      <c r="D15023" t="n">
        <v>2313.67</v>
      </c>
      <c r="E15023" t="n">
        <v>109.15</v>
      </c>
      <c r="F15023" t="n">
        <v>109.15</v>
      </c>
    </row>
    <row r="15024">
      <c r="A15024" t="n">
        <v>30</v>
      </c>
      <c r="B15024" t="n">
        <v/>
      </c>
      <c r="C15024" t="n">
        <v>108.52</v>
      </c>
      <c r="D15024" t="n">
        <v>2313.67</v>
      </c>
      <c r="E15024" t="n">
        <v>55.13</v>
      </c>
      <c r="F15024" t="n">
        <v>55.13</v>
      </c>
    </row>
    <row r="15025">
      <c r="A15025" t="n">
        <v>371.75</v>
      </c>
      <c r="B15025" t="n">
        <v/>
      </c>
      <c r="C15025" t="n">
        <v>176.53</v>
      </c>
      <c r="D15025" t="n">
        <v>2313.67</v>
      </c>
      <c r="E15025" t="n">
        <v>153.12</v>
      </c>
      <c r="F15025" t="n">
        <v>153.12</v>
      </c>
    </row>
    <row r="15026">
      <c r="A15026" t="n">
        <v>732.78</v>
      </c>
      <c r="B15026" t="n">
        <v/>
      </c>
      <c r="C15026" t="n">
        <v>445.3</v>
      </c>
      <c r="D15026" t="n">
        <v>2313.67</v>
      </c>
      <c r="E15026" t="n">
        <v>293.73</v>
      </c>
      <c r="F15026" t="n">
        <v>293.73</v>
      </c>
    </row>
    <row r="15027">
      <c r="A15027" t="n">
        <v>280</v>
      </c>
      <c r="B15027" t="n">
        <v/>
      </c>
      <c r="C15027" t="n">
        <v>135.99</v>
      </c>
      <c r="D15027" t="n">
        <v>2313.67</v>
      </c>
      <c r="E15027" t="n">
        <v>115.33</v>
      </c>
      <c r="F15027" t="n">
        <v>115.33</v>
      </c>
    </row>
    <row r="15028">
      <c r="A15028" t="n">
        <v>360</v>
      </c>
      <c r="B15028" t="n">
        <v/>
      </c>
      <c r="C15028" t="n">
        <v>170.36</v>
      </c>
      <c r="D15028" t="n">
        <v>2313.67</v>
      </c>
      <c r="E15028" t="n">
        <v>148.28</v>
      </c>
      <c r="F15028" t="n">
        <v>148.28</v>
      </c>
    </row>
    <row r="15029">
      <c r="A15029" t="n">
        <v>246.67</v>
      </c>
      <c r="B15029" t="n">
        <v/>
      </c>
      <c r="C15029" t="n">
        <v>131.19</v>
      </c>
      <c r="D15029" t="n">
        <v>2313.67</v>
      </c>
      <c r="E15029" t="n">
        <v>101.6</v>
      </c>
      <c r="F15029" t="n">
        <v>101.6</v>
      </c>
    </row>
    <row r="15030">
      <c r="A15030" t="n">
        <v>99.77</v>
      </c>
      <c r="B15030" t="n">
        <v/>
      </c>
      <c r="C15030" t="n">
        <v>100</v>
      </c>
      <c r="D15030" t="n">
        <v>2313.67</v>
      </c>
      <c r="E15030" t="n">
        <v>55.13</v>
      </c>
      <c r="F15030" t="n">
        <v>55.13</v>
      </c>
    </row>
    <row r="15031">
      <c r="A15031" t="n">
        <v>2129</v>
      </c>
      <c r="B15031" t="n">
        <v/>
      </c>
      <c r="C15031" t="n">
        <v>2131.03</v>
      </c>
      <c r="D15031" t="n">
        <v>2313.67</v>
      </c>
      <c r="E15031" t="n">
        <v>823.88</v>
      </c>
      <c r="F15031" t="n">
        <v>823.88</v>
      </c>
    </row>
    <row r="15032">
      <c r="A15032" t="n">
        <v>416.79</v>
      </c>
      <c r="B15032" t="n">
        <v/>
      </c>
      <c r="C15032" t="n">
        <v>195.97</v>
      </c>
      <c r="D15032" t="n">
        <v>2313.67</v>
      </c>
      <c r="E15032" t="n">
        <v>171.67</v>
      </c>
      <c r="F15032" t="n">
        <v>171.67</v>
      </c>
    </row>
    <row r="15033">
      <c r="A15033" t="n">
        <v>88.83</v>
      </c>
      <c r="B15033" t="n">
        <v/>
      </c>
      <c r="C15033" t="n">
        <v>130.5</v>
      </c>
      <c r="D15033" t="n">
        <v>2313.67</v>
      </c>
      <c r="E15033" t="n">
        <v>55.13</v>
      </c>
      <c r="F15033" t="n">
        <v>55.13</v>
      </c>
    </row>
    <row r="15034">
      <c r="A15034" t="n">
        <v>864.99</v>
      </c>
      <c r="B15034" t="n">
        <v/>
      </c>
      <c r="C15034" t="n">
        <v>406.51</v>
      </c>
      <c r="D15034" t="n">
        <v>2313.67</v>
      </c>
      <c r="E15034" t="n">
        <v>346.73</v>
      </c>
      <c r="F15034" t="n">
        <v>346.73</v>
      </c>
    </row>
    <row r="15035">
      <c r="A15035" t="n">
        <v>1579.88</v>
      </c>
      <c r="B15035" t="n">
        <v/>
      </c>
      <c r="C15035" t="n">
        <v>628.29</v>
      </c>
      <c r="D15035" t="n">
        <v>2313.67</v>
      </c>
      <c r="E15035" t="n">
        <v>624.5</v>
      </c>
      <c r="F15035" t="n">
        <v>624.5</v>
      </c>
    </row>
    <row r="15036">
      <c r="A15036" t="n">
        <v>140.28</v>
      </c>
      <c r="B15036" t="n">
        <v/>
      </c>
      <c r="C15036" t="n">
        <v>100</v>
      </c>
      <c r="D15036" t="n">
        <v>2313.67</v>
      </c>
      <c r="E15036" t="n">
        <v>57.78</v>
      </c>
      <c r="F15036" t="n">
        <v>57.78</v>
      </c>
    </row>
    <row r="15037">
      <c r="A15037" t="n">
        <v>215</v>
      </c>
      <c r="B15037" t="n">
        <v/>
      </c>
      <c r="C15037" t="n">
        <v>110.42</v>
      </c>
      <c r="D15037" t="n">
        <v>2313.67</v>
      </c>
      <c r="E15037" t="n">
        <v>88.56</v>
      </c>
      <c r="F15037" t="n">
        <v>88.56</v>
      </c>
    </row>
    <row r="15038">
      <c r="A15038" t="n">
        <v>67.22</v>
      </c>
      <c r="B15038" t="n">
        <v/>
      </c>
      <c r="C15038" t="n">
        <v>100</v>
      </c>
      <c r="D15038" t="n">
        <v>2313.67</v>
      </c>
      <c r="E15038" t="n">
        <v>55.13</v>
      </c>
      <c r="F15038" t="n">
        <v>55.13</v>
      </c>
    </row>
    <row r="15039">
      <c r="A15039" t="n">
        <v>146.17</v>
      </c>
      <c r="B15039" t="n">
        <v/>
      </c>
      <c r="C15039" t="n">
        <v>100</v>
      </c>
      <c r="D15039" t="n">
        <v>2313.67</v>
      </c>
      <c r="E15039" t="n">
        <v>60.21</v>
      </c>
      <c r="F15039" t="n">
        <v>60.21</v>
      </c>
    </row>
    <row r="15040">
      <c r="A15040" t="n">
        <v>714</v>
      </c>
      <c r="B15040" t="n">
        <v/>
      </c>
      <c r="C15040" t="n">
        <v>340.22</v>
      </c>
      <c r="D15040" t="n">
        <v>2313.67</v>
      </c>
      <c r="E15040" t="n">
        <v>286.21</v>
      </c>
      <c r="F15040" t="n">
        <v>286.21</v>
      </c>
    </row>
    <row r="15041">
      <c r="A15041" t="n">
        <v>157.5</v>
      </c>
      <c r="B15041" t="n">
        <v/>
      </c>
      <c r="C15041" t="n">
        <v>100</v>
      </c>
      <c r="D15041" t="n">
        <v>2313.67</v>
      </c>
      <c r="E15041" t="n">
        <v>64.87</v>
      </c>
      <c r="F15041" t="n">
        <v>64.87</v>
      </c>
    </row>
    <row r="15042">
      <c r="A15042" t="n">
        <v>178.11</v>
      </c>
      <c r="B15042" t="n">
        <v/>
      </c>
      <c r="C15042" t="n">
        <v>100</v>
      </c>
      <c r="D15042" t="n">
        <v>2313.67</v>
      </c>
      <c r="E15042" t="n">
        <v>73.36</v>
      </c>
      <c r="F15042" t="n">
        <v>73.36</v>
      </c>
    </row>
    <row r="15043">
      <c r="A15043" t="n">
        <v>71.05</v>
      </c>
      <c r="B15043" t="n">
        <v/>
      </c>
      <c r="C15043" t="n">
        <v>100</v>
      </c>
      <c r="D15043" t="n">
        <v>2313.67</v>
      </c>
      <c r="E15043" t="n">
        <v>55.13</v>
      </c>
      <c r="F15043" t="n">
        <v>55.13</v>
      </c>
    </row>
    <row r="15044">
      <c r="A15044" t="n">
        <v>140.61</v>
      </c>
      <c r="B15044" t="n">
        <v/>
      </c>
      <c r="C15044" t="n">
        <v>100</v>
      </c>
      <c r="D15044" t="n">
        <v>2313.67</v>
      </c>
      <c r="E15044" t="n">
        <v>57.92</v>
      </c>
      <c r="F15044" t="n">
        <v>57.92</v>
      </c>
    </row>
    <row r="15045">
      <c r="A15045" t="n">
        <v>413.57</v>
      </c>
      <c r="B15045" t="n">
        <v/>
      </c>
      <c r="C15045" t="n">
        <v>245.3</v>
      </c>
      <c r="D15045" t="n">
        <v>2313.67</v>
      </c>
      <c r="E15045" t="n">
        <v>170.34</v>
      </c>
      <c r="F15045" t="n">
        <v>170.34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