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SPJ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Chart'!$A$2:$A$60236</f>
            </numRef>
          </xVal>
          <yVal>
            <numRef>
              <f>'Freight Chart'!$B$2:$B$60236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Chart'!$A$2:$A$60236</f>
            </numRef>
          </xVal>
          <yVal>
            <numRef>
              <f>'Freight Chart'!$C$2:$C$60236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Chart'!$A$2:$A$60236</f>
            </numRef>
          </xVal>
          <yVal>
            <numRef>
              <f>'Freight Chart'!$D$2:$D$60236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Chart'!$A$2:$A$60236</f>
            </numRef>
          </xVal>
          <yVal>
            <numRef>
              <f>'Freight Chart'!$E$2:$E$60236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Chart'!$A$2:$A$60236</f>
            </numRef>
          </xVal>
          <yVal>
            <numRef>
              <f>'Freight Chart'!$F$2:$F$60236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0.2287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0.4574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0.6861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0.9148000000000001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1.1435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1.3722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1.6009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1.8296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2.0583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2.287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2.5157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2.7444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2.9731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3.2018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3.4305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3.6592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3.8879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4.1166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4.3453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4.574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4.802700000000001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5.031400000000001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5.2601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5.4888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5.7175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5.9462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6.1749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6.403600000000001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6.632300000000001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6.861000000000001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7.089700000000001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7.3184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7.5471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7.7758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8.0045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8.2332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8.4619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8.6906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8.9193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9.148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9.376700000000001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9.605400000000001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9.834100000000001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10.0628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10.2915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10.5202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10.7489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10.9776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11.2063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11.435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11.6637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11.8924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12.1211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12.3498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12.5785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12.8072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13.0359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13.2646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13.4933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13.722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13.9507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14.1794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14.4081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14.6368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14.8655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15.0942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15.3229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15.5516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15.7803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16.009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16.2377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16.4664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16.6951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16.9238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17.1525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17.3812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17.6099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17.8386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18.0673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18.296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18.5247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18.7534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18.9821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19.2108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19.4395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19.6682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19.8969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20.1256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20.3543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20.583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20.8117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21.0404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21.2691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21.4978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21.7265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21.9552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22.1839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22.4126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22.6413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22.87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23.0987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23.3274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23.5561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23.7848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24.0135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24.2422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24.4709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24.6996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24.9283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25.157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25.3857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25.6144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25.8431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26.0718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26.3005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26.5292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26.7579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26.9866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27.2153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27.444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27.6727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27.9014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28.1301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28.3588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28.5875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28.8162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29.0449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29.2736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29.5023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29.731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29.9597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30.1884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30.4171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30.6458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30.8745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31.1032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31.3319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31.5606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31.7893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32.018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32.2467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32.4754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32.7041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32.9328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33.1615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33.3902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33.6189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33.8476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34.0763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34.305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34.5337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34.7624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34.9911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35.2198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35.4485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35.6772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35.9059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36.1346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36.3633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36.592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36.8207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37.04940000000001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37.2781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37.50680000000001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37.7355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37.96420000000001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38.1929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38.42160000000001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38.6503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38.879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39.1077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39.3364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39.5651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39.7938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40.0225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40.2512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40.4799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40.7086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40.9373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41.166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41.3947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41.6234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41.8521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42.0808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42.3095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42.5382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42.7669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42.9956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43.2243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43.453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43.6817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43.9104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44.13910000000001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44.3678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44.59650000000001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44.8252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45.05390000000001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45.2826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45.51130000000001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45.74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45.96870000000001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46.1974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46.42610000000001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46.6548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46.88350000000001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47.1122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47.3409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47.5696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47.7983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48.027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48.2557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48.4844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48.7131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48.9418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49.1705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49.3992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49.6279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49.8566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50.0853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50.314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50.5427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50.7714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51.0001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51.22880000000001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51.4575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51.68620000000001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51.9149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52.14360000000001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52.3723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52.60100000000001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52.8297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53.05840000000001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53.2871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53.51580000000001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53.7445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53.97320000000001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54.2019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54.43060000000001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54.6593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54.88800000000001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55.1167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55.34540000000001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55.5741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55.8028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56.0315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56.2602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56.4889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56.7176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56.9463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57.175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57.4037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57.6324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57.8611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58.0898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58.3185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58.5472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58.77590000000001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59.0046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59.23330000000001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59.462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59.69070000000001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59.9194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60.14810000000001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60.3768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60.60550000000001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60.8342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61.06290000000001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61.2916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61.52030000000001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61.749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61.97770000000001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62.2064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62.43510000000001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62.6638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62.89250000000001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63.1212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63.34990000000001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63.5786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63.80730000000001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64.036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64.2647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64.49340000000001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64.7221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64.9508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65.1795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65.40820000000001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65.6369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65.8656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66.0943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66.32300000000001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66.55170000000001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66.7804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67.0091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67.23780000000001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67.46650000000001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67.6952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67.9239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68.15260000000001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68.38130000000001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68.61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68.8387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69.06740000000001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69.29610000000001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69.5248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69.7535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69.98220000000001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70.21090000000001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70.4396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70.6683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70.89700000000001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71.12570000000001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71.3544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71.5831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71.81180000000001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72.04050000000001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72.2692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72.4979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72.7266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72.95530000000001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73.184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73.4127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73.6414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73.87010000000001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74.09880000000001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74.3275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74.5562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74.78490000000001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75.01360000000001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75.2423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75.471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75.69970000000001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75.92840000000001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76.1571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76.3858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76.61450000000001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76.84320000000001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77.0719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77.3006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77.52930000000001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77.75800000000001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77.9867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78.2154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78.44410000000001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78.67280000000001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78.9015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79.1302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79.35890000000001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79.58760000000001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79.8163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80.045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80.27370000000001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80.50240000000001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80.73110000000001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80.9598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81.1885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81.41720000000001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81.64590000000001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81.8746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82.1033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82.33200000000001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82.56070000000001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82.7894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83.0181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83.24680000000001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83.47550000000001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83.7042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83.9329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84.16160000000001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84.39030000000001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84.619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84.8477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85.07640000000001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85.30510000000001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85.5338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85.7625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85.99120000000001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86.21990000000001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86.4486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86.6773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86.90600000000001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87.13470000000001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87.3634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87.5921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87.82080000000001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88.04950000000001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88.27820000000001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88.5069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88.73560000000001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88.96430000000001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89.19300000000001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89.4217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89.6504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89.87910000000001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90.10780000000001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90.3365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90.5652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90.79390000000001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91.02260000000001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91.2513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91.48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91.70870000000001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91.93740000000001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92.1661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92.3948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92.62350000000001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92.85220000000001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93.0809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93.3096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93.53830000000001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93.76700000000001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93.9957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94.2244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94.45310000000001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94.68180000000001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94.9105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95.1392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95.36790000000001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95.59660000000001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95.82530000000001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96.054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96.28270000000001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96.51140000000001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96.74010000000001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96.9688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97.19750000000001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97.42620000000001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97.65490000000001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97.8836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98.1123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98.34100000000001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98.56970000000001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98.7984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99.0271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99.25580000000001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99.48450000000001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99.7132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99.9419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100.1706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100.3993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100.628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100.8567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101.0854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101.3141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101.5428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101.7715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102.0002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102.2289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102.4576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102.6863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102.915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103.1437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103.3724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103.6011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103.8298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104.0585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104.2872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104.5159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104.7446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104.9733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105.202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105.4307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105.6594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105.8881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106.1168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106.3455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106.5742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106.8029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107.0316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107.2603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107.489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107.7177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107.9464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108.1751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108.4038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108.6325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108.8612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109.0899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109.3186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109.5473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109.776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110.0047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110.2334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110.4621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110.6908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110.9195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111.1482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111.3769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111.6056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111.8343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112.063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112.2917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112.5204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112.7491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112.9778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113.2065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113.4352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113.6639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113.8926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114.1213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104.25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104.4585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104.667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104.8755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105.084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105.2925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105.501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105.7095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105.918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106.1265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106.335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106.5435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106.752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106.9605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107.169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107.3775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107.586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107.7945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108.003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108.2115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108.42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108.6285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108.837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109.0455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109.254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109.4625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109.671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109.8795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110.088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110.2965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110.505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110.7135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110.922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111.1305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111.339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111.5475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111.756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111.9645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112.173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112.3815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112.59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112.7985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113.007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113.2155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113.424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113.6325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113.841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114.0495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114.258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114.4665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114.675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114.8835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115.092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115.3005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115.509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115.7175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115.926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116.1345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116.343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116.5515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116.76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116.9685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117.177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117.3855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117.594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117.8025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118.011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118.2195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118.428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118.6365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118.845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119.0535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119.262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119.4705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119.679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119.8875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120.096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120.3045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120.513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120.7215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120.93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121.1385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121.347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121.5555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121.764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121.9725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122.181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122.3895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122.598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122.8065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123.015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123.2235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123.432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123.6405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123.849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124.0575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124.266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124.4745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124.683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124.8915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125.1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125.3085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125.517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125.7255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125.934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126.1425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126.351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126.5595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126.768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126.9765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127.185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127.3935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127.602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127.8105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128.019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128.2275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128.436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128.6445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128.853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129.0615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129.27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129.4785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129.687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129.8955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130.104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130.3125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130.521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130.7295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130.938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131.1465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131.355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131.5635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131.772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131.9805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132.189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132.3975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132.606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132.8145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133.023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133.2315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133.44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133.6485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133.857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134.0655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134.274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134.4825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134.691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134.8995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135.108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135.3165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135.525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135.7335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135.942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136.1505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136.359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136.5675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136.776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136.9845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137.193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137.4015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137.61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137.8185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138.027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138.2355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138.444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138.6525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138.861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139.0695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139.278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139.4865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139.695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139.9035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140.112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140.3205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140.529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140.7375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140.946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141.1545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141.363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141.5715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141.78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141.9885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142.197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142.4055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142.614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142.8225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143.031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143.2395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143.448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143.6565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143.865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144.0735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144.282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144.4905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144.699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144.9075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145.116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145.3245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145.533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145.7415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145.95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146.1585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146.367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146.5755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146.784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146.9925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147.201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147.4095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147.618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147.8265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148.035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148.2435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148.452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148.6605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148.869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149.0775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149.286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149.4945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149.703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149.9115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150.12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150.3285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150.537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150.7455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150.954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151.1625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151.371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151.5795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151.788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151.9965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152.205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152.4135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152.622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152.8305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153.039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153.2475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153.456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153.6645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153.873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154.0815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154.29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154.4985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154.707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154.9155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155.124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155.3325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155.541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155.7495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155.958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156.1665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156.375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156.5835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156.792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157.0005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157.209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157.4175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157.626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157.8345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158.043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158.2515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158.46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158.6685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158.877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159.0855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159.294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159.5025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159.711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159.9195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160.128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160.3365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160.545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160.7535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160.962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161.1705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161.379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161.5875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161.796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162.0045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162.213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162.4215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162.63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162.8385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163.047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163.2555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163.464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163.6725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163.881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164.0895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164.298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164.5065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164.715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164.9235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165.132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165.3405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165.549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165.7575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165.966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166.1745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166.383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166.5915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166.8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167.0085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167.217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167.4255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167.634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167.8425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168.051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168.2595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168.468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168.6765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168.885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169.0935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169.302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169.5105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169.719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169.9275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170.136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170.3445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170.553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170.7615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170.97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171.1785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171.387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171.5955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171.804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172.0125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172.221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172.4295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172.638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172.8465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173.055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173.2635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173.472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173.6805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173.889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174.0975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174.306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174.5145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174.723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174.9315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175.14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175.3485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175.557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175.7655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175.974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176.1825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176.391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176.5995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176.808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177.0165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177.225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177.4335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177.642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177.8505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178.059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178.2675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178.476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178.6845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178.893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179.1015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179.31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179.5185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179.727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179.9355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180.144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180.3525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180.561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180.7695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180.978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181.1865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181.395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181.6035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181.812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182.0205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182.229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182.4375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182.646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182.8545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183.063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183.2715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183.48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183.6885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183.897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184.1055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184.314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184.5225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184.731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184.9395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185.148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185.3565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185.565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185.7735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185.982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186.1905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186.399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186.6075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186.816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187.0245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187.233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187.4415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187.65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187.8585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188.067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188.2755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188.484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188.6925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188.901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189.1095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189.318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189.5265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189.735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189.9435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190.152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190.3605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190.569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190.7775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190.986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191.1945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191.403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191.6115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191.82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192.0285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192.237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192.4455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192.654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192.8625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193.071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193.2795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193.488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193.6965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193.905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194.1135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194.322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194.5305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194.739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194.9475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195.156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195.3645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195.573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195.7815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195.99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196.1985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196.407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196.6155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196.824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197.0325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197.241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197.4495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197.658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197.8665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198.075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198.2835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198.492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198.7005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198.909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199.1175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199.326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199.5345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199.743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199.9515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200.16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200.3685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200.577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200.7855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200.994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201.2025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201.411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201.6195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201.828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202.0365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202.245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202.4535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202.662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202.8705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203.079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203.2875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203.496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203.7045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203.913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204.1215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204.33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204.5385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204.747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204.9555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205.164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205.3725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205.581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205.7895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205.998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206.2065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206.415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206.6235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206.832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207.0405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207.249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207.4575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207.666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207.8745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208.083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208.2915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161.6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161.7616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161.9232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162.0848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162.2464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162.408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162.5696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162.7312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162.8928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163.0544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163.216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163.3776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163.5392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163.7008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163.8624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164.024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164.1856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164.3472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164.5088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164.6704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164.832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164.9936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165.1552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165.3168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165.4784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165.64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165.8016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165.9632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166.1248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166.2864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166.448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166.6096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166.7712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166.9328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167.0944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167.256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167.4176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167.5792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167.7408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167.9024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168.064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168.2256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168.3872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168.5488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168.7104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168.872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169.0336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169.1952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169.3568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169.5184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169.68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169.8416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170.0032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170.1648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170.3264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170.488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170.6496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170.8112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170.9728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171.1344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171.296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171.4576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171.6192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171.7808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171.9424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172.104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172.2656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172.4272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172.5888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172.7504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172.912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173.0736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173.2352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173.3968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173.5584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173.72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173.8816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174.0432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174.2048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174.3664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174.528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174.6896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174.8512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175.0128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175.1744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175.336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175.4976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175.6592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175.8208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175.9824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176.144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176.3056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176.4672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176.6288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176.7904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176.952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177.1136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177.2752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177.4368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177.5984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177.76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177.9216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178.0832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178.2448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178.4064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178.568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178.7296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178.8912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179.0528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179.2144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179.376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179.5376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179.6992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179.8608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180.0224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180.184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180.3456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180.5072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180.6688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180.8304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180.992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181.1536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181.3152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181.4768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181.6384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181.8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181.9616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182.1232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182.2848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182.4464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182.608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182.7696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182.9312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183.0928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183.2544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183.416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183.5776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183.7392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183.9008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184.0624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184.224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184.3856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184.5472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184.7088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184.8704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185.032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185.1936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185.3552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185.5168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185.6784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185.84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186.0016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186.1632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186.3248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186.4864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186.648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186.8096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186.9712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187.1328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187.2944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187.456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187.6176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187.7792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187.9408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188.1024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188.264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188.4256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188.5872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188.7488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188.9104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189.072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189.2336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189.3952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189.5568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189.7184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189.88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190.0416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190.2032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190.3648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190.5264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190.688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190.8496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191.0112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191.1728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191.3344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191.496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191.6576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191.8192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191.9808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192.1424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192.304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192.4656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192.6272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192.7888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192.9504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193.112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193.2736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193.4352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193.5968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193.7584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193.92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194.0816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194.2432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194.4048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194.5664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194.728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194.8896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195.0512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195.2128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195.3744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195.536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195.6976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195.8592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196.0208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196.1824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196.344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196.5056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196.6672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196.8288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196.9904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197.152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197.3136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197.4752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197.6368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197.7984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197.96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198.1216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198.2832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198.4448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198.6064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198.768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198.9296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199.0912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199.2528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199.4144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199.576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199.7376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199.8992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200.0608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200.2224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200.384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200.5456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200.7072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200.8688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201.0304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201.192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201.3536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201.5152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201.6768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201.8384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202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202.1616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202.3232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202.4848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202.6464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202.808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202.9696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203.1312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203.2928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203.4544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203.616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203.7776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203.9392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204.1008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204.2624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204.424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204.5856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204.7472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204.9088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205.0704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205.232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205.3936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205.5552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205.7168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205.8784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206.04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206.2016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206.3632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206.5248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206.6864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206.848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207.0096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207.1712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207.3328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207.4944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207.656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207.8176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207.9792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208.1408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208.3024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208.464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208.6256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208.7872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208.9488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209.1104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209.272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209.4336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209.5952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209.7568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209.9184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210.08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210.2416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210.4032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210.5648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210.7264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210.888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211.0496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211.2112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211.3728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211.5344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211.696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211.8576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212.0192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212.1808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212.3424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212.504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212.6656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212.8272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212.9888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213.1504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213.312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213.4736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213.6352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213.7968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213.9584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214.12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214.2816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214.4432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214.6048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214.7664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214.928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215.0896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215.2512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215.4128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215.5744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215.736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215.8976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216.0592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216.2208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216.3824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216.544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216.7056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216.8672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217.0288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217.1904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217.352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217.5136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217.6752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217.8368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217.9984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218.16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218.3216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218.4832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218.6448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218.8064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218.968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219.1296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219.2912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219.4528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219.6144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219.776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219.9376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220.0992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220.2608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220.4224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220.584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220.7456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220.9072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221.0688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221.2304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221.392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221.5536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221.7152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221.8768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222.0384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222.2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222.3616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222.5232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222.6848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222.8464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223.008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223.1696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223.3312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223.4928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223.6544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223.816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223.9776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224.1392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224.3008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224.4624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224.624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224.7856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224.9472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225.1088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225.2704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225.432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225.5936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225.7552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225.9168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226.0784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226.24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226.4016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226.5632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226.7248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226.8864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227.048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227.2096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227.3712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227.5328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227.6944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227.856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228.0176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228.1792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228.3408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228.5024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228.664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228.8256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228.9872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229.1488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229.3104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229.472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229.6336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229.7952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229.9568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230.1184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230.28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230.4416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230.6032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230.7648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230.9264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231.088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231.2496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231.4112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231.5728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231.7344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231.896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232.0576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232.2192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232.3808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232.5424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232.704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232.8656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233.0272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233.1888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233.3504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233.512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233.6736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233.8352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233.9968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234.1584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234.32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234.4816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234.6432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234.8048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234.9664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235.128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235.2896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235.4512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235.6128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235.7744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235.936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236.0976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236.2592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236.4208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236.5824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236.744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236.9056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237.0672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237.2288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237.3904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237.552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237.7136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237.8752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238.0368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238.1984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238.36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238.5216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238.6832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238.8448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239.0064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239.168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239.3296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239.4912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239.6528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239.8144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239.976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240.1376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240.2992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240.4608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240.6224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240.784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240.9456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241.1072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241.2688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241.4304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241.592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241.7536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241.9152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242.0768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242.2384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242.4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242.5616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242.7232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242.8848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243.0464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243.208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243.3696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243.5312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243.6928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243.8544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244.016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244.1776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244.3392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244.5008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244.6624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244.824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244.9856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245.1472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245.3088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245.4704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245.632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245.7936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245.9552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246.1168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246.2784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246.44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246.6016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246.7632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246.9248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247.0864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247.248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247.4096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247.5712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247.7328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247.8944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248.056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248.2176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248.3792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248.5408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248.7024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248.864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249.0256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249.1872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249.3488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249.5104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249.672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249.8336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249.9952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250.1568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250.3184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250.48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250.6416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250.8032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250.9648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251.1264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251.288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251.4496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251.6112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251.7728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251.9344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252.096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252.2576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252.4192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252.5808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252.7424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252.904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253.0656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253.2272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253.3888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253.5504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253.712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253.8736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254.0352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254.1968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254.3584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254.52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254.6816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254.8432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255.0048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255.1664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255.328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255.4896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255.6512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255.8128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255.9744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256.136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256.2976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256.4592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256.6208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256.7824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256.944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257.1056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257.2672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257.4288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257.5904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257.752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257.9136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258.0752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258.2368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258.3984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258.56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258.7216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258.8832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259.0448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259.2064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259.368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259.5296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259.6912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259.8528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260.0144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260.176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260.3376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260.4992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260.6608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260.8224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260.984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261.1456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261.3072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261.4688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261.6304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261.792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261.9536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262.1152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262.2768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262.4384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262.6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262.7616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262.9232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263.0848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263.2464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263.408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263.5696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263.7312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263.8928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264.0544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264.216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264.3776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264.5392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264.7008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264.8624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265.024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265.1856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265.3472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265.5088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265.6704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265.832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265.9936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266.1552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266.3168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266.4784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266.64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266.8016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266.9632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267.1248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267.2864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267.448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267.6096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267.7712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267.9328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268.0944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268.256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268.4176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268.5792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268.7408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268.9024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269.064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269.2256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269.3872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269.5488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269.7104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269.872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270.0336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270.1952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270.3568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270.5184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270.68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270.8416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271.0032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271.1648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271.3264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271.488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271.6496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271.8112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271.9728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272.1344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272.296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272.4576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272.6192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272.7808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272.9424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273.104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273.2656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273.4272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273.5888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273.7504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273.912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274.0736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274.2352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274.3968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274.5584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274.72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274.8816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275.0432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275.2048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275.3664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275.528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275.6896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275.8512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276.0128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276.1744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276.336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276.4976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276.6592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276.8208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276.9824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277.144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277.3056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277.4672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277.6288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277.7904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277.952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278.1136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278.2752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278.4368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278.5984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278.76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278.9216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279.0832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279.2448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279.4064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279.568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279.7296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279.8912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280.0528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280.2144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280.376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280.5376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280.6992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280.8608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281.0224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281.184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281.3456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281.5072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281.6688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281.8304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281.992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282.1536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282.3152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282.4768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282.6384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282.8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282.9616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283.1232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283.2848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283.4464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283.608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283.7696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283.9312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284.0928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284.2544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284.416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284.5776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284.7392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284.9008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285.0624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285.224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285.3856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285.5472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285.7088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285.8704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286.032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286.1936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286.3552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286.5168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286.6784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286.84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287.0016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287.1632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287.3248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287.4864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287.648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287.8096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287.9712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288.1328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288.2944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288.456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288.6176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288.7792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288.9408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289.1024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289.264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289.4256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289.5872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289.7488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289.9104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290.072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290.2336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290.3952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290.5568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290.7184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290.88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291.0416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291.2032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291.3648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291.5264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291.688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291.8496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292.0112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292.1728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292.3344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292.496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292.6576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292.8192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292.9808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293.1424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293.304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293.4656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293.6272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293.7888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293.9504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294.112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294.2736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294.4352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294.5968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294.7584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294.92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295.0816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295.2432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295.4048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295.5664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295.728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295.8896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296.0512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296.2128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296.3744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296.536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296.6976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296.8592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297.0208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297.1824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297.344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297.5056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297.6672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297.8288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297.9904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298.152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298.3136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298.4752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298.6368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298.7984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298.96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299.1216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299.2832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299.4448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299.6064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299.768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299.9296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300.0912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300.2528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300.4144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300.576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300.7376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300.8992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301.0608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301.2224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301.384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301.5456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301.7072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301.8688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302.0304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302.192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302.3536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302.5152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302.6768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302.8384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303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303.1616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303.3232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303.4848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303.6464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303.808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303.9696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304.1312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304.2928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304.4544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304.616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304.7776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304.9392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305.1008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305.2624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305.424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305.5856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305.7472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305.9088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306.0704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306.232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306.3936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306.5552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306.7168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306.8784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307.04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307.2016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307.3632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307.5248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307.6864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307.848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308.0096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308.1712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308.3328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308.4944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308.656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308.8176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308.9792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309.1408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309.3024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309.464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309.6256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309.7872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309.9488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310.1104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310.272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310.4336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310.5952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310.7568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310.9184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311.08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311.2416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311.4032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311.5648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311.7264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311.888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312.0496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312.2112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312.3728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312.5344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312.696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312.8576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313.0192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313.1808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313.3424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313.504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313.6656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313.8272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313.9888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314.1504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314.312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314.4736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314.6352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314.7968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314.9584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315.12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315.2816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315.4432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315.6048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315.7664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315.928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316.0896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316.2512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316.4128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316.5744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316.736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316.8976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317.0592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317.2208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317.3824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317.544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317.7056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317.8672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318.0288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318.1904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318.352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318.5136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318.6752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318.8368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318.9984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319.16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319.3216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319.4832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319.6448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319.8064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319.968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320.1296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320.2912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320.4528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320.6144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320.776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320.9376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321.0992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321.2608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321.4224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321.584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321.7456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321.9072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322.0688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322.2304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322.392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322.5536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322.7152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322.8768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323.0384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260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260.13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260.26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260.39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260.52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260.65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260.78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260.91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261.04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261.17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261.3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261.43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261.56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261.69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261.82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261.95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262.08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262.21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262.34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262.47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262.6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262.73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262.86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262.99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263.12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263.25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263.38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263.51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263.64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263.77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263.9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264.03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264.16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264.29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264.42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264.55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264.68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264.81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264.94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265.07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265.2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265.33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265.46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265.59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265.72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265.85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265.98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266.11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266.24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266.37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266.5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266.63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266.76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266.89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267.02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267.15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267.28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267.41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267.54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267.67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267.8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267.93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268.06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268.19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268.32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268.45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268.58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268.71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268.84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268.97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269.1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269.23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269.36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269.49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269.62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269.75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269.88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270.01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270.14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270.27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270.4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270.53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270.66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270.79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270.92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271.05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271.18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271.31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271.44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271.57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271.7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271.83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271.96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272.09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272.22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272.35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272.48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272.61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272.74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272.87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273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273.13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273.26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273.39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273.52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273.65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273.78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273.91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274.04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274.17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274.3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274.43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274.56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274.69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274.82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274.95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275.08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275.21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275.34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275.47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275.6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275.73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275.86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275.99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276.12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276.25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276.38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276.51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276.64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276.77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276.9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277.03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277.16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277.29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277.42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277.55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277.68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277.81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277.94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278.07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278.2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278.33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278.46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278.59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278.72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278.85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278.98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279.11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279.24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279.37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279.5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279.63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279.76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279.89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280.02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280.15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280.28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280.41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280.54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280.67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280.8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280.93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281.06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281.19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281.32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281.45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281.58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281.71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281.84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281.97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282.1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282.23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282.36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282.49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282.62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282.75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282.88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283.01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283.14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283.27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283.4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283.53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283.66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283.79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283.92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284.05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284.18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284.31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284.44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284.57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284.7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284.83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284.96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285.09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285.22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285.35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285.48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285.61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285.74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285.87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286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286.13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286.26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286.39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286.52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286.65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286.78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286.91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287.04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287.17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287.3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287.43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287.56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287.69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287.82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287.95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288.08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288.21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288.34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288.47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288.6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288.73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288.86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288.99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289.12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289.25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289.38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289.51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289.64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289.77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289.9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290.03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290.16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290.29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290.42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290.55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290.68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290.81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290.94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291.07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291.2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291.33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291.46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291.59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291.72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291.85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291.98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292.11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292.24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292.37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292.5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292.63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292.76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292.89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293.02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293.15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293.28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293.41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293.54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293.67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293.8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293.93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294.06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294.19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294.32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294.45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294.58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294.71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294.84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294.97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295.1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295.23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295.36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295.49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295.62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295.75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295.88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296.01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296.14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296.27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296.4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296.53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296.66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296.79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296.92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297.05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297.18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297.31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297.44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297.57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297.7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297.83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297.96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298.09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298.22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298.35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298.48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298.61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298.74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298.87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299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299.13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299.26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299.39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299.52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299.65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299.78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299.91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300.04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300.17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300.3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300.43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300.56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300.69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300.82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300.95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301.08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301.21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301.34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301.47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301.6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301.73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301.86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301.99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302.12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302.25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302.38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302.51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302.64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302.77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302.9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303.03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303.16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303.29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303.42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303.55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303.68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303.81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303.94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304.07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304.2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304.33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304.46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304.59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304.72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304.85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304.98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305.11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305.24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305.37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305.5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305.63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305.76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305.89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306.02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306.15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306.28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306.41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306.54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306.67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306.8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306.93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307.06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307.19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307.32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307.45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307.58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307.71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307.84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307.97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308.1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308.23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308.36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308.49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308.62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308.75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308.88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309.01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309.14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309.27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309.4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309.53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309.66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309.79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309.92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310.05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310.18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310.31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310.44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310.57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310.7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310.83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310.96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311.09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311.22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311.35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311.48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311.61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311.74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311.87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312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312.13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312.26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312.39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312.52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312.65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312.78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312.91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313.04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313.17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313.3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313.43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313.56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313.69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313.82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313.95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314.08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314.21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314.34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314.47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314.6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314.73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314.86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314.99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315.12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315.25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315.38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315.51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315.64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315.77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315.9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316.03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316.16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316.29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316.42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316.55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316.68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316.81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316.94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317.07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317.2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317.33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317.46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317.59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317.72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317.85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317.98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318.11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318.24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318.37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318.5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318.63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318.76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318.89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319.02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319.15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319.28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319.41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319.54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319.67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319.8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319.93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320.06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320.19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320.32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320.45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320.58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320.71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320.84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320.97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321.1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321.23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321.36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321.49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321.62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321.75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321.88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322.01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322.14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322.27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322.4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322.53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322.66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322.79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322.92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323.05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323.18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323.31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323.44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323.57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323.7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323.83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323.96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324.09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324.22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324.35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324.48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324.61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324.74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324.87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325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325.13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325.26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325.39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325.52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325.65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325.78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325.91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326.04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326.17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326.3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326.43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326.56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326.69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326.82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326.95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327.08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327.21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327.34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327.47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327.6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327.73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327.86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327.99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328.12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328.25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328.38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328.51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328.64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328.77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328.9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329.03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329.16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329.29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329.42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329.55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329.68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329.81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329.94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330.07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330.2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330.33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330.46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330.59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330.72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330.85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330.98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331.11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331.24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331.37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331.5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331.63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331.76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331.89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332.02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332.15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332.28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332.41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332.54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332.67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332.8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332.93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333.06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333.19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333.32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333.45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333.58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333.71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333.84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333.97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334.1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334.23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334.36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334.49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334.62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334.75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334.88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335.01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335.14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335.27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335.4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335.53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335.66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335.79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335.92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336.05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336.18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336.31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336.44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336.57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336.7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336.83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336.96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337.09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337.22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337.35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337.48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337.61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337.74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337.87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338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338.13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338.26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338.39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338.52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338.65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338.78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338.91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339.04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339.17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339.3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339.43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339.56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339.69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339.82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339.95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340.08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340.21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340.34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340.47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340.6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340.73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340.86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340.99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341.12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341.25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341.38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341.51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341.64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341.77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341.9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342.03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342.16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342.29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342.42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342.55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342.68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342.81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342.94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343.07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343.2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343.33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343.46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343.59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343.72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343.85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343.98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344.11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344.24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344.37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344.5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344.63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344.76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344.89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345.02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345.15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345.28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345.41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345.54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345.67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345.8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345.93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346.06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346.19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346.32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346.45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346.58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346.71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346.84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346.97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347.1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347.23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347.36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347.49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347.62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347.75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347.88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348.01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348.14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348.27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348.4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348.53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348.66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348.79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348.92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349.05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349.18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349.31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349.44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349.57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349.7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349.83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349.96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350.09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350.22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350.35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350.48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350.61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350.74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350.87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351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351.13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351.26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351.39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351.52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351.65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351.78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351.91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352.04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352.17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352.3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352.43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352.56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352.69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352.82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352.95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353.08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353.21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353.34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353.47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353.6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353.73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353.86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353.99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354.12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354.25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354.38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354.51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354.64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354.77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354.9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355.03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355.16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355.29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355.42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355.55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355.68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355.81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355.94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356.07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356.2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356.33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356.46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356.59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356.72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356.85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356.98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357.11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357.24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357.37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357.5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357.63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357.76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357.89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358.02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358.15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358.28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358.41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358.54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358.67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358.8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358.93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359.06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359.19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359.32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359.45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359.58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359.71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359.84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359.97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360.1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360.23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360.36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360.49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360.62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360.75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360.88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361.01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361.14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361.27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361.4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361.53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361.66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361.79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361.92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362.05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362.18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362.31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362.44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362.57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362.7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362.83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362.96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363.09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363.22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363.35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363.48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363.61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363.74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363.87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364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364.13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364.26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364.39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364.52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364.65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364.78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364.91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365.04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365.17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365.3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365.43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365.56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365.69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365.82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365.95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366.08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366.21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366.34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366.47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366.6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366.73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366.86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366.99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367.12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367.25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367.38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367.51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367.64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367.77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367.9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368.03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368.16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368.29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368.42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368.55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368.68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368.81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368.94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369.07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369.2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369.33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369.46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369.59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369.72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369.85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369.98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370.11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370.24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370.37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370.5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370.63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370.76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370.89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371.02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371.15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371.28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371.41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371.54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371.67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371.8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371.93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372.06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372.19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372.32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372.45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372.58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372.71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372.84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372.97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373.1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373.23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373.36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373.49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373.62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373.75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373.88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374.01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374.14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374.27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374.4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374.53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374.66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374.79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374.92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375.05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375.18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375.31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375.44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375.57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375.7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375.83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375.96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376.09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376.22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376.35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376.48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376.61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376.74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376.87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377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377.13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377.26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377.39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377.52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377.65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377.78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377.91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378.04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378.17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378.3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378.43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378.56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378.69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378.82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378.95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379.08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379.21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379.34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379.47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379.6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379.73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379.86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379.99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380.12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380.25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380.38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380.51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380.64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380.77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380.9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381.03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381.16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381.29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381.42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381.55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381.68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381.81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381.94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382.07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382.2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382.33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382.46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382.59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382.72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382.85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382.98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383.11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383.24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383.37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383.5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383.63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383.76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383.89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384.02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384.15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384.28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384.41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384.54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384.67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384.8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384.93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385.06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385.19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385.32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385.45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385.58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385.71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385.84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385.97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386.1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386.23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386.36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386.49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386.62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386.75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386.88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387.01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387.14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387.27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387.4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387.53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387.66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387.79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387.92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388.05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388.18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388.31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388.44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388.57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388.7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388.83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388.96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389.09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389.22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389.35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389.48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389.61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389.74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389.87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390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390.13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390.26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390.39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390.52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390.65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390.78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390.91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391.04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391.17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391.3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391.43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391.56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391.69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391.82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391.95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392.08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392.21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392.34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392.47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392.6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392.73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392.86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392.99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393.12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393.25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393.38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393.51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393.64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393.77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393.9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394.03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394.16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394.29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394.42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394.55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394.68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394.81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394.94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395.07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395.2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395.33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395.46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395.59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395.72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395.85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395.98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396.11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396.24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396.37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396.5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396.63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396.76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396.89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397.02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397.15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397.28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397.41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397.54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397.67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397.8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397.93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398.06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398.19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398.32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398.45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398.58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398.71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398.84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398.97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399.1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399.23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399.36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399.49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399.62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399.75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399.88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400.01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400.14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400.27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400.4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400.53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400.66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400.79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400.92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401.05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401.18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401.31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401.44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401.57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401.7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401.83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401.96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402.09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402.22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402.35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402.48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402.61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402.74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402.87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403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403.13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403.26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403.39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403.52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403.65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403.78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403.91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404.04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404.17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404.3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404.43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404.56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404.69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404.82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404.95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405.08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405.21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405.34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405.47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405.6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405.73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405.86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405.99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406.12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406.25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406.38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406.51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406.64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406.77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406.9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407.03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407.16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407.29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407.42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407.55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407.68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407.81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407.94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408.07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408.2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408.33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408.46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408.59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408.72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408.85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408.98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409.11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409.24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409.37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409.5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409.63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409.76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409.89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410.02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410.15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410.28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410.41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410.54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410.67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410.8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410.93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411.06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411.19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411.32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411.45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411.58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411.71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411.84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411.97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412.1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412.23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412.36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412.49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412.62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412.75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412.88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413.01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413.14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413.27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413.4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413.53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413.66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413.79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413.92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414.05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414.18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414.31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414.44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414.57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414.7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414.83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414.96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415.09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415.22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415.35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415.48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415.61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415.74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415.87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416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416.13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416.26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416.39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416.52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416.65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416.78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416.91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417.04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417.17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417.3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417.43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417.56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417.69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417.82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417.95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418.08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418.21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418.34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418.47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418.6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418.73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418.86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418.99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419.12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419.25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419.38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419.51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419.64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419.77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419.9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420.03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420.16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420.29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420.42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420.55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420.68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420.81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420.94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421.07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421.2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421.33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421.46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421.59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421.72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421.85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421.98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422.11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422.24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422.37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422.5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422.63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422.76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422.89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423.02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423.15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423.28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423.41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423.54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423.67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423.8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423.93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424.06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424.19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424.32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424.45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424.58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424.71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424.84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424.97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425.1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425.23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425.36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425.49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425.62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425.75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425.88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426.01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426.14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426.27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426.4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426.53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426.66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426.79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426.92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427.05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427.18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427.31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427.44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427.57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427.7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427.83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427.96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428.09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428.22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428.35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428.48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428.61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428.74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428.87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429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429.13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429.26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429.39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429.52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429.65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429.78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429.91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430.04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430.17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430.3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430.43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430.56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430.69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430.82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430.95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431.08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431.21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431.34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431.47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431.6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431.73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431.86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431.99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432.12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432.25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432.38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432.51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432.64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432.77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432.9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433.03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433.16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433.29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433.42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433.55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433.68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433.81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433.94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434.07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434.2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434.33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434.46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434.59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434.72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434.85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434.98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435.11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435.24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435.37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435.5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435.63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435.76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435.89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436.02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436.15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436.28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436.41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436.54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436.67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436.8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436.93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437.06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437.19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437.32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437.45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437.58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437.71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437.84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437.97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438.1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438.23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438.36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438.49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438.62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438.75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438.88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439.01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439.14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439.27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439.4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439.53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439.66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439.79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439.92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440.05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440.18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440.31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440.44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440.57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440.7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440.83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440.96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441.09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441.22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441.35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441.48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441.61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441.74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441.87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442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442.13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442.26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442.39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442.52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442.65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442.78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442.91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443.04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443.17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443.3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443.43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443.56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443.69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443.82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443.95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444.08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444.21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444.34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444.47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444.6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444.73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444.86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444.99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445.12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445.25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445.38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445.51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445.64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445.77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445.9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446.03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446.16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446.29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446.42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446.55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446.68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446.81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446.94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447.07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447.2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447.33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447.46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447.59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447.72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447.85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447.98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448.11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448.24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448.37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448.5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448.63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448.76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448.89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449.02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449.15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449.28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449.41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449.54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449.67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449.8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449.93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450.06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450.19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450.32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450.45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450.58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450.71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450.84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450.97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451.1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451.23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451.36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451.49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451.62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451.75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451.88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452.01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452.14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452.27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452.4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452.53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452.66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452.79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452.92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453.05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453.18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453.31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453.44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453.57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453.7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453.83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453.96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454.09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454.22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454.35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454.48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454.61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454.74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454.87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455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455.13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455.26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455.39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455.52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455.65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455.78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455.91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456.04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456.17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456.3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456.43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456.56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456.69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456.82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456.95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457.08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457.21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457.34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457.47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457.6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457.73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457.86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457.99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458.12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458.25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458.38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458.51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458.64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458.77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458.9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459.03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459.16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459.29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459.42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459.55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459.68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459.81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459.94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460.07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460.2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460.33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460.46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460.59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460.72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460.85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460.98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461.11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461.24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461.37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461.5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461.63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461.76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461.89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462.02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462.15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462.28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462.41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462.54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462.67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462.8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462.93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463.06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463.19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463.32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463.45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463.58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463.71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463.84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463.97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464.1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464.23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464.36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464.49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464.62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464.75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464.88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465.01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465.14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465.27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465.4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465.53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465.66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465.79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465.92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466.05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466.18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466.31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466.44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466.57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466.7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466.83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466.96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467.09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467.22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467.35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467.48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467.61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467.74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467.87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468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468.13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468.26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468.39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468.52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468.65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468.78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468.91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469.04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469.17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469.3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469.43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469.56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469.69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469.82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469.95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470.08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470.21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470.34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470.47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470.6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470.73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470.86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470.99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471.12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471.25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471.38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471.51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471.64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471.77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471.9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472.03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472.16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472.29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472.42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472.55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472.68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472.81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472.94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473.07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473.2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473.33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473.46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473.59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473.72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473.85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473.98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474.11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474.24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474.37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474.5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474.63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474.76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474.89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475.02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475.15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475.28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475.41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475.54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475.67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475.8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475.93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476.06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476.19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476.32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476.45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476.58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476.71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476.84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476.97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477.1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477.23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477.36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477.49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477.62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477.75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477.88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478.01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478.14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478.27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478.4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478.53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478.66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478.79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478.92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479.05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479.18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479.31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479.44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479.57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479.7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479.83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479.96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480.09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480.22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480.35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480.48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480.61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480.74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480.87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481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481.13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481.26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481.39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481.52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481.65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481.78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481.91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482.04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482.17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482.3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482.43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482.56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482.69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482.82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482.95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483.08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483.21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483.34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483.47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483.6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483.73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483.86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483.99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484.12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484.25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484.38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484.51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484.64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484.77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484.9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485.03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485.16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485.29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485.42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485.55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485.68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485.81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485.94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486.07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486.2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486.33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486.46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486.59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486.72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486.85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486.98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487.11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487.24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487.37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487.5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487.63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487.76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487.89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488.02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488.15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488.28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488.41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488.54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488.67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488.8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488.93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489.06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489.19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489.32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489.45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489.58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489.71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489.84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489.97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490.1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490.23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490.36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490.49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490.62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490.75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490.88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491.01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491.14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491.27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491.4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491.53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491.66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491.79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491.92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492.05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492.18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492.31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492.44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492.57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492.7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492.83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492.96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493.09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493.22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493.35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493.48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493.61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493.74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493.87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494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494.13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494.26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494.39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494.52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494.65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494.78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494.91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495.04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495.17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495.3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495.43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495.56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495.69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495.82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495.95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496.08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496.21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496.34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496.47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496.6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496.73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496.86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496.99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497.12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497.25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497.38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497.51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497.64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497.77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497.9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498.03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498.16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498.29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498.42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498.55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498.68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498.81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498.94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499.07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499.2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499.33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499.46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499.59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499.72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499.85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499.98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500.11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500.24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500.37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500.5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500.63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500.76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500.89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501.02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501.15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501.28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501.41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501.54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501.67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501.8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501.93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502.06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502.19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502.32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502.45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502.58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502.71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502.84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502.97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503.1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503.23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503.36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503.49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503.62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503.75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503.88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504.01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504.14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504.27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504.4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504.53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504.66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504.79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504.92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505.05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505.18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505.31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505.44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505.57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505.7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505.83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505.96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506.09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506.22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506.35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506.48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506.61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506.74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506.87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507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507.13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507.26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507.39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507.52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507.65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507.78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507.91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508.04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508.17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508.3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508.43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508.56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508.69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508.82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508.95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509.08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509.21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509.34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509.47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509.6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509.73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509.86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509.99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510.12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510.25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510.38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510.51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510.64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510.77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510.9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511.03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511.16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511.29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511.42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511.55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511.68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511.81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511.94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512.0700000000001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512.2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512.33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512.46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512.59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512.72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512.85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512.98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513.11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513.24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513.37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513.5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513.63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513.76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513.89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514.02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514.15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514.28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514.41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514.54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514.6700000000001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514.8000000000001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514.9300000000001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515.0600000000001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515.1900000000001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515.3200000000001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515.45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515.58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515.71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515.84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515.97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516.1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516.23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516.36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516.49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516.62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516.75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516.88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517.01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517.14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517.27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517.4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517.53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517.66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517.79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517.9200000000001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518.0500000000001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518.1800000000001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518.3100000000001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518.4400000000001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518.5700000000001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518.7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518.83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518.96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519.09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519.22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519.35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519.48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519.61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519.74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519.87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520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520.13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520.26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520.39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520.52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520.65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520.78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520.91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521.04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521.1700000000001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521.3000000000001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521.4300000000001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521.5600000000001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521.6900000000001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521.8200000000001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521.95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522.08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522.21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522.34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522.47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522.6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522.73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522.86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522.99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523.12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523.25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523.38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523.51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523.64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523.77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523.9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524.03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524.16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524.29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524.4200000000001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524.5500000000001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524.6800000000001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524.8100000000001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524.9400000000001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525.0700000000001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525.2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525.33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525.46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525.59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525.72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525.85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525.98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526.11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526.24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526.37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526.5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526.63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526.76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526.89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527.02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527.15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527.28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527.41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527.54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527.6700000000001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527.8000000000001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527.9300000000001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528.0600000000001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528.1900000000001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528.3200000000001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528.45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528.58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528.71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528.84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528.97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529.1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529.23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529.36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529.49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529.62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529.75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529.88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530.01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530.14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530.27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530.4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530.53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530.66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530.79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530.9200000000001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531.0500000000001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531.1800000000001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531.3100000000001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531.4400000000001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531.5700000000001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531.7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531.83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531.96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532.09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532.22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532.35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532.48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532.61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532.74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532.87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533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533.13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533.26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533.39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533.52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533.65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533.78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533.91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534.04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534.1700000000001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534.3000000000001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534.4300000000001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534.5600000000001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534.6900000000001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534.8200000000001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534.95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535.08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535.21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535.34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535.47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535.6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535.73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535.86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535.99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536.12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536.25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536.38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536.51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536.64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536.77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536.9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537.03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537.16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537.29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537.4200000000001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537.5500000000001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537.6800000000001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537.8100000000001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537.9400000000001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538.0700000000001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538.2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538.33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538.46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538.59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538.72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538.85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538.98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539.11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539.24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539.37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539.5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539.63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539.76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539.89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540.02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540.15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540.28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540.41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540.54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540.6700000000001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540.8000000000001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540.9300000000001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541.0600000000001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541.1900000000001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541.3200000000001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541.45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541.58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541.71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541.84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541.97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542.1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542.23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542.36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542.49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542.62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542.75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542.88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543.01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543.14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543.27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543.4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543.53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543.66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543.79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543.9200000000001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544.0500000000001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544.1800000000001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544.3100000000001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544.4400000000001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544.5700000000001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544.7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544.83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544.96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545.09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545.22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545.35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545.48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545.61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545.74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545.87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546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546.13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546.26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546.39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546.52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546.65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546.78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546.91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547.04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547.1700000000001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547.3000000000001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547.4300000000001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547.5600000000001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547.6900000000001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547.8200000000001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547.95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548.08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548.21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548.34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548.47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548.6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548.73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548.86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548.99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549.12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549.25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549.38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549.51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549.64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549.77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549.9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550.03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550.16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550.29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550.4200000000001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550.5500000000001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550.6800000000001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550.8100000000001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550.9400000000001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551.0700000000001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551.2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551.33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551.46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551.59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551.72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551.85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551.98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552.11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552.24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552.37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552.5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552.63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552.76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552.89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553.02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553.15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553.28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553.41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553.54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553.6700000000001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553.8000000000001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553.9300000000001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554.0600000000001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554.1900000000001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554.3200000000001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554.45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554.58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554.71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554.84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554.97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555.1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555.23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555.36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555.49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555.62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555.75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555.88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556.01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556.14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556.27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556.4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556.53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556.66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556.79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556.9200000000001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557.0500000000001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557.1800000000001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557.3100000000001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557.4400000000001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557.5700000000001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557.7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557.83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557.96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558.09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558.22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558.35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558.48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558.61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558.74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558.87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559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559.13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559.26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559.39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559.52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559.65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559.78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559.91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560.04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560.1700000000001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560.3000000000001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560.4300000000001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560.5600000000001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560.6900000000001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560.8200000000001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560.95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561.08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561.21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561.34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561.47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561.6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561.73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561.86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561.99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562.12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562.25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562.38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562.51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562.64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562.77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562.9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563.03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563.16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563.29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563.4200000000001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563.5500000000001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563.6800000000001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563.8100000000001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563.9400000000001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564.0700000000001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564.2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564.33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564.46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564.59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564.72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564.85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564.98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565.11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565.24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565.37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565.5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565.63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565.76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565.89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566.02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566.15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566.28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566.41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566.54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566.6700000000001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566.8000000000001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566.9300000000001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567.0600000000001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567.1900000000001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567.3200000000001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567.45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567.58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567.71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567.84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567.97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568.1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568.23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568.36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568.49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568.62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568.75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568.88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569.01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569.14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569.27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569.4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569.53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569.66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569.79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569.9200000000001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570.0500000000001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570.1800000000001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570.3100000000001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570.4400000000001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570.5700000000001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570.7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570.83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570.96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571.09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571.22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571.35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571.48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571.61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571.74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571.87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572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572.13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572.26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572.39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572.52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572.65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572.78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572.91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573.04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573.1700000000001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573.3000000000001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573.4300000000001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573.5600000000001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573.6900000000001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573.8200000000001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573.95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574.08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574.21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574.34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574.47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574.6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574.73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574.86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574.99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575.12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575.25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575.38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575.51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575.64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575.77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575.9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576.03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576.16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576.29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576.4200000000001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576.5500000000001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576.6800000000001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576.8100000000001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576.9400000000001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577.0700000000001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577.2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577.33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577.46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577.59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577.72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577.85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577.98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578.11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578.24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578.37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578.5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578.63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578.76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578.89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579.02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579.15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579.28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579.41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579.54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579.6700000000001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579.8000000000001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579.9300000000001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580.0600000000001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580.1900000000001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580.3200000000001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580.45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580.58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580.71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580.84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580.97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581.1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581.23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581.36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581.49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581.62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581.75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581.88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582.01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582.14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582.27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582.4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582.53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582.66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582.79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582.9200000000001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583.0500000000001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583.1800000000001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583.3100000000001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583.4400000000001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583.5700000000001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583.7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583.83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583.96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584.09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584.22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584.35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584.48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584.61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584.74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584.87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585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585.13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585.26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585.39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585.52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585.65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585.78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585.91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586.04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586.1700000000001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586.3000000000001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586.4300000000001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586.5600000000001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586.6900000000001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586.8200000000001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586.95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587.08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587.21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587.34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587.47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587.6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587.73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587.86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587.99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588.12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588.25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588.38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588.51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588.64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588.77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588.9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589.03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589.16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589.29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589.4200000000001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589.5500000000001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589.6800000000001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589.8100000000001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589.9400000000001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590.0700000000001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590.2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590.33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590.46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590.59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590.72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590.85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590.98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591.11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591.24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591.37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591.5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591.63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591.76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591.89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592.02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592.15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592.28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592.41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592.54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592.6700000000001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592.8000000000001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592.9300000000001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593.0600000000001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593.1900000000001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593.3200000000001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593.45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593.58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593.71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593.84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593.97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594.1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594.23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594.36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594.49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594.62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594.75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594.88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595.01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595.14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595.27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595.4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595.53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595.66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595.79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595.9200000000001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596.0500000000001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596.1800000000001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596.3100000000001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596.4400000000001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596.5700000000001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596.7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596.83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596.96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597.09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597.22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597.35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597.48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597.61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597.74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597.87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598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598.13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598.26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598.39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598.52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598.65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598.78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598.91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599.04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599.1700000000001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599.3000000000001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599.4300000000001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599.5600000000001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599.6900000000001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599.8200000000001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599.95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600.08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600.21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600.34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600.47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600.6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600.73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600.86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600.99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601.12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601.25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601.38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601.51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601.64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601.77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601.9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602.03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602.16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602.2900000000001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602.4200000000001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602.5500000000001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602.6800000000001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602.8100000000001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602.9400000000001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603.0700000000001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603.2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603.33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603.46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603.59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603.72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603.85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603.98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604.11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604.24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604.37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604.5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604.63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604.76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604.89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605.02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605.15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605.28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605.41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605.5400000000001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605.6700000000001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605.8000000000001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605.9300000000001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606.0600000000001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606.1900000000001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606.3200000000001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606.45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606.58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606.71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606.84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606.97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607.1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607.23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607.36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607.49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607.62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607.75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607.88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608.01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608.14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608.27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608.4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608.53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608.66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608.7900000000001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608.9200000000001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609.0500000000001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609.1800000000001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609.3100000000001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609.4400000000001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609.5700000000001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609.7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609.83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609.96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610.09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610.22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610.35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610.48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610.61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610.74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610.87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611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611.13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611.26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611.39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611.52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611.65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611.78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611.91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612.0400000000001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612.1700000000001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612.3000000000001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612.4300000000001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612.5600000000001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612.6900000000001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612.8200000000001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612.95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613.08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613.21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613.34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613.47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613.6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613.73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613.86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613.99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614.12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614.25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614.38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614.51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614.64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614.77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614.9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615.03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615.16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615.2900000000001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615.4200000000001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615.5500000000001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615.6800000000001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615.8100000000001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615.9400000000001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616.0700000000001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616.2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616.33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616.46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616.59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616.72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616.85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616.98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617.11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617.24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617.37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617.5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617.63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617.76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617.89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618.02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618.15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618.28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618.41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618.5400000000001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618.6700000000001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618.8000000000001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618.9300000000001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619.0600000000001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619.1900000000001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619.3200000000001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619.45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619.58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619.71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619.84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619.97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620.1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620.23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620.36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620.49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620.62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620.75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620.88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621.01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621.14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621.27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621.4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621.53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621.66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621.7900000000001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621.9200000000001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622.0500000000001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622.1800000000001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622.3100000000001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622.4400000000001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622.5700000000001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622.7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622.83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622.96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623.09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623.22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623.35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623.48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623.61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623.74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623.87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624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624.13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624.26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624.39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624.52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624.65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624.78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624.91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625.0400000000001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625.1700000000001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625.3000000000001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625.4300000000001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625.5600000000001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625.6900000000001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625.8200000000001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625.95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626.08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626.21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626.34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626.47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626.6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626.73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626.86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626.99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627.12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627.25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627.38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627.51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627.64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627.77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627.9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628.03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628.16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628.2900000000001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628.4200000000001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628.5500000000001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628.6800000000001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628.8100000000001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628.9400000000001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629.0700000000001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629.2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629.33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629.46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629.59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629.72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629.85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629.98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630.11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630.24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630.37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630.5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630.63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630.76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630.89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631.02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631.15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631.28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631.41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631.5400000000001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631.6700000000001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631.8000000000001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631.9300000000001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632.0600000000001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632.1900000000001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632.3200000000001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632.45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632.58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632.71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632.84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632.97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633.1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633.23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633.36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633.49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633.62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633.75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633.88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634.01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634.14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634.27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634.4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634.53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634.66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634.7900000000001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634.9200000000001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635.0500000000001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635.1800000000001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635.3100000000001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635.4400000000001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635.5700000000001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635.7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635.83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635.96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636.09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636.22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636.35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636.48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636.61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636.74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636.87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637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637.13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637.26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637.39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637.52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637.65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637.78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637.91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638.0400000000001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638.1700000000001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638.3000000000001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638.4300000000001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638.5600000000001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638.6900000000001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638.8200000000001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638.95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639.08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639.21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639.34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639.47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639.6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639.73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639.86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639.99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640.12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640.25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640.38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640.51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640.64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640.77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640.9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641.03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641.16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641.2900000000001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641.4200000000001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641.5500000000001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641.6800000000001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641.8100000000001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641.9400000000001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642.0700000000001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642.2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642.33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642.46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642.59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642.72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642.85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642.98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643.11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643.24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643.37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643.5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643.63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643.76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643.89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644.02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644.15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644.28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644.41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644.5400000000001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644.6700000000001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644.8000000000001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644.9300000000001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645.0600000000001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645.1900000000001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645.3200000000001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645.45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645.58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645.71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645.84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645.97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646.1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646.23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646.36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646.49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646.62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646.75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646.88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647.01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647.14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647.27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647.4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647.53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647.66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647.7900000000001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647.9200000000001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648.0500000000001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648.1800000000001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648.3100000000001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648.4400000000001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648.5700000000001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648.7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648.83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648.96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649.09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649.22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649.35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649.48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649.61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649.74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649.87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509.4999999999999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509.6018999999999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509.7037999999999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509.8056999999999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509.9075999999999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510.0094999999999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510.1113999999999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510.2132999999999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510.3151999999999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510.4170999999999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510.5189999999999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510.6208999999999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510.7227999999999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510.8247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510.9266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511.0285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511.1304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511.2323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511.3342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511.4361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511.538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511.6399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511.7418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511.8437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511.9456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512.0474999999999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512.1493999999999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512.2512999999999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512.3531999999999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512.4550999999999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512.5569999999999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512.6588999999999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512.7607999999999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512.8626999999999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512.9645999999999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513.0664999999999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513.1683999999999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513.2702999999999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513.3721999999999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513.4740999999999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513.5759999999999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513.6778999999999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513.7797999999999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513.8816999999999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513.9835999999999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514.0854999999999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514.1873999999999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514.2892999999999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514.3911999999999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514.4930999999999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514.5949999999999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514.6968999999999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514.7987999999999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514.9006999999999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515.0025999999999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515.1044999999999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515.2063999999999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515.3082999999999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515.4101999999999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515.5120999999999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515.6139999999999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515.7158999999999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515.8177999999999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515.9196999999999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516.0215999999999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516.1234999999999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516.2253999999999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516.3272999999999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516.4291999999999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516.5310999999999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516.6329999999999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516.7348999999999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516.8367999999999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516.9386999999999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517.0405999999999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517.1424999999999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517.2443999999999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517.3462999999999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517.4481999999999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517.5500999999999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517.6519999999999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517.7538999999999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517.8557999999999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517.9576999999999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518.0595999999999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518.1614999999999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518.2633999999999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518.3652999999999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518.4671999999999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518.5690999999999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518.6709999999999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518.7728999999999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518.8747999999999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518.9766999999999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519.0785999999999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519.1804999999999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519.2823999999999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519.3842999999999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519.4861999999999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519.5880999999999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519.6899999999999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519.7918999999999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519.8937999999999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519.9956999999999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520.0975999999999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520.1994999999999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520.3013999999999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520.4032999999999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520.5051999999999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520.6070999999999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520.7089999999999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520.8108999999999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520.9127999999999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521.0146999999999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521.1165999999999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521.2184999999999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521.3203999999999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521.4223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521.5242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521.6261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521.728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521.8299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521.9318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522.0337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522.1356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522.2375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522.3394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522.4413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522.5432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522.6451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522.747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522.8489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522.9508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523.0527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523.1546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523.2565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523.3584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523.4603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523.5622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523.6641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523.766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523.8679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523.9698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524.0717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524.1736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524.2755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524.3774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524.4793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524.5812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524.6831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524.785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524.8869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524.9888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525.0907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525.1926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525.2945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525.3964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525.4983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525.6002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525.7021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525.804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525.9059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526.0078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526.1097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526.2116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526.3135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526.4154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526.5173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526.6192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526.7211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526.823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526.9249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527.0268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527.1287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527.2306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527.3325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527.4344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527.5363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527.6382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527.7401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527.842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527.9439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528.0458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528.1477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528.2496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528.3515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528.4534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528.5553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528.6572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528.7591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528.861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528.9629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529.0648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529.1667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529.2686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529.3705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529.4724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529.5743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529.6762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529.7781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529.88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529.9819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530.0838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530.1857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530.2876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530.3895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530.4914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530.5933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530.6952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530.7971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530.899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531.0009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531.1028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531.2047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531.3066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531.4085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531.5104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531.6123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531.7142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531.8161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531.918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532.0199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532.1218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532.2236999999999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532.3255999999999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532.4274999999999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532.5293999999999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532.6312999999999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532.7331999999999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532.8350999999999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532.9369999999999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533.0388999999999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533.1407999999999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533.2426999999999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533.3445999999999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533.4464999999999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533.5483999999999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533.6502999999999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533.7521999999999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533.8540999999999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533.9559999999999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534.0578999999999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534.1597999999999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534.2616999999999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534.3635999999999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534.4654999999999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534.5673999999999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534.6692999999999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534.7711999999999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534.8730999999999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534.9749999999999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535.0768999999999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535.1787999999999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535.2806999999999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535.3825999999999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535.4844999999999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535.5863999999999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535.6882999999999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535.7901999999999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535.8920999999999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535.9939999999999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536.0958999999999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536.1977999999999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536.2996999999999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536.4015999999999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536.5034999999999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536.6053999999999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536.7072999999999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536.8091999999999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536.9110999999999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537.0129999999999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537.1148999999999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537.2167999999999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537.3186999999999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537.4205999999999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537.5224999999999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537.6243999999999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537.7262999999999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537.8281999999999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537.9300999999999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538.0319999999999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538.1338999999999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538.2357999999999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538.3376999999999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538.4395999999999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538.5414999999999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538.6433999999999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538.7452999999999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538.8471999999999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538.9490999999999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539.0509999999999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539.1528999999999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539.2547999999999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539.3566999999999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539.4585999999999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539.5604999999999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539.6623999999999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539.7642999999999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539.8661999999999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539.9680999999999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540.0699999999999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540.1718999999999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540.2737999999999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540.3756999999999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540.4775999999999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540.5794999999999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540.6813999999999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540.7832999999999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540.8851999999999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540.9870999999999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541.0889999999999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541.1908999999999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541.2927999999999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541.3946999999999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541.4965999999999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541.5984999999999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541.7003999999999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541.8022999999999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541.9041999999999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542.0060999999999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542.1079999999999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542.2098999999999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542.3117999999999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542.4136999999999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542.5155999999999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542.6174999999999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542.7194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542.8213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542.9232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543.0251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543.127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543.2289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543.3308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543.4327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543.5346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543.6365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543.7384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543.8403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543.9422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544.0441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544.146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544.2479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544.3498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544.4517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544.5536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544.6555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544.7574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544.8593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544.9612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545.0631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545.165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545.2669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545.3688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545.4707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545.5726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545.6745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545.7764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545.8783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545.9802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546.0821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546.184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546.2859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546.3878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546.4897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546.5916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546.6935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546.7954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546.8973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546.9992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547.1011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547.203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547.3049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547.4068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547.5087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547.6106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547.7125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547.8144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547.9163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548.0182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548.1201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548.222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548.3239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548.4258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548.5277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548.6296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548.7315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548.8334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548.9353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549.0372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549.1391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549.241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549.3429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549.4448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549.5467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549.6486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549.7505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549.8524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549.9543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550.0562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550.1581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550.26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550.3619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550.4638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550.5657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550.6676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550.7695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550.8714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550.9733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551.0752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551.1771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551.279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551.3809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551.4828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551.5847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551.6866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551.7885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551.8904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551.9923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552.0942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552.1961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552.298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552.3999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552.5018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552.6037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552.7056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552.8075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552.9094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553.0113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553.1131999999999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553.2150999999999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553.3169999999999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553.4188999999999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553.5207999999999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553.6226999999999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553.7245999999999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553.8264999999999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553.9283999999999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554.0302999999999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554.1321999999999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554.2340999999999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554.3359999999999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554.4378999999999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554.5397999999999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554.6416999999999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554.7435999999999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554.8454999999999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554.9473999999999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555.0492999999999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555.1511999999999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555.2530999999999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555.3549999999999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555.4568999999999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555.5587999999999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555.6606999999999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555.7625999999999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555.8644999999999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555.9663999999999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556.0682999999999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556.1701999999999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556.2720999999999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556.3739999999999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556.4758999999999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556.5777999999999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556.6796999999999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556.7815999999999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556.8834999999999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556.9853999999999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557.0872999999999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557.1891999999999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557.2910999999999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557.3929999999999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557.4948999999999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557.5967999999999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557.6986999999999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557.8005999999999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557.9024999999999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558.0043999999999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558.1062999999999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558.2081999999999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558.3100999999999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558.4119999999999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558.5138999999999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558.6157999999999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558.7176999999999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558.8195999999999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558.9214999999999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559.0233999999999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559.1252999999999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559.2271999999999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559.3290999999999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559.4309999999999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559.5328999999999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559.6347999999999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559.7366999999999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559.8385999999999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559.9404999999999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560.0423999999999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560.1442999999999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560.2461999999999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560.3480999999999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560.4499999999999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560.5518999999999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560.6537999999999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560.7556999999999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560.8575999999999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560.9594999999999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561.0613999999999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561.1632999999999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561.2651999999999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561.3670999999999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561.4689999999999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561.5708999999999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561.6727999999999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561.7746999999999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561.8765999999999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561.9784999999999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562.0803999999999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562.1822999999999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562.2841999999999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562.3860999999999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562.4879999999999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562.5898999999999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562.6917999999999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562.7936999999999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562.8955999999999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562.9974999999999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563.0993999999999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563.2012999999999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563.3031999999999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563.4050999999999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563.5069999999999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563.6088999999999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563.7107999999999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563.8126999999999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563.9146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564.0165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564.1184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564.2203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564.3222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564.4241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564.526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564.6279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564.7298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564.8317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564.9336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565.0355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565.1374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565.2393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565.3412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565.4431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565.545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565.6469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565.7488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565.8507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565.9526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566.0545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566.1564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566.2583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566.3602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566.4621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566.564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566.6659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566.7678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566.8697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566.9716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567.0735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567.1754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567.2773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567.3792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567.4811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567.583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567.6849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567.7868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567.8887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567.9906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568.0925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568.1944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568.2963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568.3982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568.5001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568.602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568.7039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568.8058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568.9077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569.0096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569.1115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569.2134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569.3153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569.4172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569.5191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569.621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569.7229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569.8248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569.9267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570.0286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570.1305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570.2324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570.3343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570.4362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570.5381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570.64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570.7419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570.8438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570.9457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571.0476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571.1495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571.2514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571.3533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571.4552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571.5571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571.659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571.7609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571.8628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571.9647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572.0666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572.1685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572.2704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572.3723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572.4742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572.5761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572.678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572.7799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572.8818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572.9837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573.0856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573.1875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573.2894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573.3913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573.4932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573.5951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573.697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573.7989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573.9007999999999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574.0026999999999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574.1045999999999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574.2064999999999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574.3083999999999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574.4102999999999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574.5121999999999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574.6140999999999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574.7159999999999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574.8178999999999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574.9197999999999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575.0216999999999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575.1235999999999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575.2254999999999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575.3273999999999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575.4292999999999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575.5311999999999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575.6330999999999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575.7349999999999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575.8368999999999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575.9387999999999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576.0406999999999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576.1425999999999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576.2444999999999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576.3463999999999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576.4482999999999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576.5501999999999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576.6520999999999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576.7539999999999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576.8558999999999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576.9577999999999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577.0596999999999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577.1615999999999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577.2634999999999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577.3653999999999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577.4672999999999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577.5691999999999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577.6710999999999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577.7729999999999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577.8748999999999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577.9767999999999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578.0786999999999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578.1805999999999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578.2824999999999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578.3843999999999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578.4862999999999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578.5881999999999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578.6900999999999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578.7919999999999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578.8938999999999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578.9957999999999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579.0976999999999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579.1995999999999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579.3014999999999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579.4033999999999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579.5052999999999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579.6071999999999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579.7090999999999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579.8109999999999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579.9128999999999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580.0147999999999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580.1166999999999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580.2185999999999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580.3204999999999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580.4223999999999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580.5242999999999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580.6261999999999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580.7280999999999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580.8299999999999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580.9318999999999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581.0337999999999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581.1356999999999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581.2375999999999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581.3394999999999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581.4413999999999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581.5432999999999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581.6451999999999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581.7470999999999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581.8489999999999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581.9508999999999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582.0527999999999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582.1546999999999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582.2565999999999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582.3584999999999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582.4603999999999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582.5622999999999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582.6641999999999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582.7660999999999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582.8679999999999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582.9698999999999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583.0717999999999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583.1736999999999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583.2755999999999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583.3774999999999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583.4793999999999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583.5812999999999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583.6831999999999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583.7850999999999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583.8869999999999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583.9888999999999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584.0907999999999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584.1926999999999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584.2945999999999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584.3964999999999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584.4983999999999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584.6002999999999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584.7021999999999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584.8040999999999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584.9059999999999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585.0078999999999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585.1098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585.2117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585.3136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585.4155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585.5174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585.6193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585.7212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585.8231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585.925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586.0269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586.1288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586.2307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586.3326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586.4345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586.5364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586.6383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586.7402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586.8421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586.944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587.0459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587.1478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587.2497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587.3516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587.4535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587.5554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587.6573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587.7592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587.8611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587.963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588.0649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588.1668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588.2687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588.3706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588.4725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588.5744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588.6763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588.7782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588.8801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588.982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589.0839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589.1858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589.2877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589.3896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589.4915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589.5934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589.6953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589.7972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589.8991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590.001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590.1029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590.2048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590.3067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590.4086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590.5105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590.6124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590.7143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590.8162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590.9181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591.02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591.1219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591.2238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591.3257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591.4276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591.5295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591.6314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591.7333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591.8352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591.9371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592.039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592.1409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592.2428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592.3447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592.4466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592.5485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592.6504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592.7523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592.8542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592.9561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593.058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593.1599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593.2618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593.3637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593.4656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593.5675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593.6694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593.7713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593.8732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593.9751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594.077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594.1789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594.2808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594.3827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594.4846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594.5865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594.6884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594.7902999999999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594.8921999999999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594.9940999999999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595.0959999999999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595.1978999999999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595.2997999999999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595.4016999999999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595.5035999999999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595.6054999999999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595.7073999999999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595.8092999999999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595.9111999999999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596.0130999999999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596.1149999999999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596.2168999999999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596.3187999999999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596.4206999999999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596.5225999999999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596.6244999999999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596.7263999999999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596.8282999999999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596.9301999999999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597.0320999999999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597.1339999999999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597.2358999999999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597.3377999999999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597.4396999999999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597.5415999999999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597.6434999999999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597.7453999999999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597.8472999999999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597.9491999999999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598.0510999999999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598.1529999999999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598.2548999999999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598.3567999999999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598.4586999999999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598.5605999999999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598.6624999999999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598.7643999999999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598.8662999999999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598.9681999999999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599.0700999999999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599.1719999999999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599.2738999999999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599.3757999999999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599.4776999999999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599.5795999999999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599.6814999999999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599.7833999999999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599.8852999999999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599.9871999999999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600.0890999999999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600.1909999999999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600.2928999999999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600.3947999999999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600.4966999999999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600.5985999999999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600.7004999999999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600.8023999999999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600.9042999999999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601.0061999999999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601.1080999999999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601.2099999999999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601.3118999999999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601.4137999999999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601.5156999999999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601.6175999999999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601.7194999999999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601.8213999999999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601.9232999999999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602.0251999999999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602.1270999999999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602.2289999999999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602.3308999999999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602.4327999999999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602.5346999999999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602.6365999999999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602.7384999999999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602.8403999999999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602.9422999999999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603.0441999999999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603.1460999999999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603.2479999999999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603.3498999999999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603.4517999999999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603.5536999999999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603.6555999999999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603.7574999999999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603.8593999999999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603.9612999999999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604.0631999999999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604.1650999999999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604.2669999999999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604.3688999999999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604.4707999999999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604.5726999999999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604.6745999999999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604.7764999999999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604.8783999999999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604.9802999999999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605.0821999999999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605.1840999999999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605.2859999999999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605.3878999999999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605.4897999999999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605.5916999999999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605.6935999999999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605.7954999999999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605.8973999999999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605.9992999999999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606.1011999999999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606.2030999999999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606.3049999999999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606.4069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606.5088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606.6107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606.7126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606.8145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606.9164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607.0183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607.1202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607.2221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607.324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607.4259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607.5278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607.6297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607.7316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607.8335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607.9354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608.0373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608.1392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608.2411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608.343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608.4449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608.5468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608.6487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608.7506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608.8525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608.9544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609.0563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609.1582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609.2601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609.362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609.4639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609.5658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609.6677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609.7696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609.8715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609.9734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610.0753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610.1772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610.2791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610.381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610.4829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610.5848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610.6867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610.7886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610.8905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610.9924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611.0943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611.1962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611.2981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611.4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611.5019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611.6038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611.7057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611.8076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611.9095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612.0114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612.1133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612.2152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612.3171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612.419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612.5209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612.6228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612.7247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612.8266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612.9285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613.0304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613.1323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613.2342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613.3361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613.438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613.5399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613.6418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613.7437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613.8456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613.9475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614.0494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614.1513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614.2532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614.3551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614.457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614.5589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614.6608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614.7627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614.8646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614.9665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615.0684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615.1703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615.2722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615.3741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615.476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615.5779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615.6797999999999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615.7816999999999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615.8835999999999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615.9854999999999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616.0873999999999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616.1892999999999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616.2911999999999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616.3930999999999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616.4949999999999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616.5968999999999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616.6987999999999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616.8006999999999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616.9025999999999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617.0044999999999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617.1063999999999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617.2082999999999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617.3101999999999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617.4120999999999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617.5139999999999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617.6158999999999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617.7177999999999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617.8196999999999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617.9215999999999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618.0234999999999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618.1253999999999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618.2272999999999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618.3291999999999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618.4310999999999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618.5329999999999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618.6348999999999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618.7367999999999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618.8386999999999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618.9405999999999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619.0424999999999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619.1443999999999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619.2462999999999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619.3481999999999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619.4500999999999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619.5519999999999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619.6538999999999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619.7557999999999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619.8576999999999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619.9595999999999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620.0614999999999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620.1633999999999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620.2652999999999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620.3671999999999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620.4690999999999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620.5709999999999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620.6728999999999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620.7747999999999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620.8766999999999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620.9785999999999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621.0804999999999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621.1823999999999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621.2842999999999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621.3861999999999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621.4880999999999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621.5899999999999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621.6918999999999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621.7937999999999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621.8956999999999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621.9975999999999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622.0994999999999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622.2013999999999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622.3032999999999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622.4051999999999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622.5070999999999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622.6089999999999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622.7108999999999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622.8127999999999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622.9146999999999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623.0165999999999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623.1184999999999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623.2203999999999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623.3222999999999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623.4241999999999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623.5260999999999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623.6279999999999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623.7298999999999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623.8317999999999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623.9336999999999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624.0355999999999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624.1374999999999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624.2393999999999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624.3412999999999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624.4431999999999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624.5450999999999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624.6469999999999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624.7488999999999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624.8507999999999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624.9526999999999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625.0545999999999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625.1564999999999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625.2583999999999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625.3602999999999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625.4621999999999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625.5640999999999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625.6659999999999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625.7678999999999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625.8697999999999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625.9716999999999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626.0735999999999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626.1754999999999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626.2773999999999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626.3792999999999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626.4811999999999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626.5830999999999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626.6849999999999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626.7868999999999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626.8887999999999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626.9906999999999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627.0925999999999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627.1944999999999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627.2963999999999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627.3982999999999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627.5001999999999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627.6021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627.704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627.8059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627.9078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628.0097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628.1116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628.2135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628.3154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628.4173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628.5192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628.6211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628.723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628.8249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628.9268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629.0287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629.1306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629.2325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629.3344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629.4363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629.5382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629.6401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629.742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629.8439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629.9458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630.0477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630.1496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630.2515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630.3534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630.4553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630.5572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630.6591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630.761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630.8629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630.9648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631.0667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631.1686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631.2705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631.3724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631.4743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631.5762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631.6781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631.78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631.8819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631.9838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632.0857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632.1876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632.2895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632.3914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632.4933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632.5952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632.6971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632.799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632.9009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633.0028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633.1047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633.2066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633.3085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633.4104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633.5123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633.6142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633.7161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633.818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633.9199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634.0218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634.1237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634.2256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634.3275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634.4294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634.5313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634.6332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634.7351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634.837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634.9389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635.0408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635.1427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635.2446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635.3465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635.4484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635.5503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635.6522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635.7541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635.856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635.9579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636.0598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636.1617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636.2636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636.3655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636.4674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636.5692999999999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636.6711999999999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636.7730999999999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636.8749999999999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636.9768999999999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637.0787999999999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637.1806999999999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637.2825999999999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637.3844999999999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637.4863999999999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637.5882999999999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637.6901999999999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637.7920999999999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637.8939999999999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637.9958999999999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638.0977999999999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638.1996999999999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638.3015999999999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638.4034999999999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638.5053999999999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638.6072999999999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638.7091999999999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638.8110999999999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638.9129999999999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639.0148999999999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639.1167999999999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639.2186999999999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639.3205999999999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639.4224999999999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639.5243999999999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639.6262999999999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639.7281999999999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639.8300999999999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639.9319999999999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640.0338999999999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640.1357999999999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640.2376999999999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640.3395999999999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640.4414999999999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640.5433999999999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640.6452999999999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640.7471999999999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640.8490999999999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640.9509999999999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641.0528999999999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641.1547999999999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641.2566999999999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641.3585999999999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641.4604999999999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641.5623999999999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641.6642999999999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641.7661999999999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641.8680999999999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641.9699999999999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642.0718999999999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642.1737999999999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642.2756999999999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642.3775999999999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642.4794999999999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642.5813999999999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642.6832999999999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642.7851999999999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642.8870999999999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642.9889999999999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643.0908999999999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643.1927999999999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643.2946999999999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643.3965999999999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643.4984999999999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643.6003999999999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643.7022999999999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643.8041999999999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643.9060999999999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644.0079999999999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644.1098999999999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644.2117999999999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644.3136999999999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644.4155999999999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644.5174999999999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644.6193999999999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644.7212999999999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644.8231999999999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644.9250999999999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645.0269999999999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645.1288999999999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645.2307999999999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645.3326999999999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645.4345999999999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645.5364999999999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645.6383999999999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645.7402999999999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645.8421999999999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645.9440999999999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646.0459999999999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646.1478999999999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646.2497999999999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646.3516999999999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646.4535999999999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646.5554999999999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646.6573999999999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646.7592999999999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646.8611999999999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646.9630999999999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647.0649999999999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647.1668999999999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647.2687999999999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647.3706999999999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647.4725999999999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647.5744999999999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647.6763999999999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647.7782999999999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647.8801999999999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647.9820999999999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648.0839999999999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648.1858999999999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648.2877999999999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648.3896999999999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648.4915999999999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648.5934999999999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648.6953999999999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648.7973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648.8992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649.0011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649.103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649.2049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649.3068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649.4087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649.5106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649.6125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649.7144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649.8163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649.9182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650.0201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650.122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650.2239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650.3258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650.4277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650.5296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650.6315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650.7334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650.8353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650.9372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651.0391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651.141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651.2429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651.3448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651.4467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651.5486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651.6505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651.7524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651.8543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651.9562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652.0581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652.16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652.2619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652.3638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652.4657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652.5676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652.6695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652.7714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652.8733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652.9752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653.0771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653.179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653.2809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653.3828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653.4847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653.5866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653.6885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653.7904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653.8923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653.9942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654.0961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654.198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654.2999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654.4018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654.5037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654.6056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654.7075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654.8094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654.9113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655.0132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655.1151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655.217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655.3189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655.4208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655.5227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655.6246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655.7265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655.8284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655.9303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656.0322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656.1341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656.236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656.3379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656.4398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656.5417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656.6436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656.7455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656.8474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656.9493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657.0512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657.1531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657.255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657.3569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657.4587999999999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657.5606999999999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657.6625999999999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657.7644999999999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657.8663999999999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657.9682999999999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658.0701999999999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658.1720999999999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658.2739999999999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658.3758999999999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658.4777999999999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658.5796999999999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658.6815999999999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658.7834999999999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658.8853999999999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658.9872999999999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659.0891999999999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659.1910999999999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659.2929999999999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659.3948999999999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659.4967999999999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659.5986999999999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659.7005999999999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659.8024999999999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659.9043999999999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660.0062999999999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660.1081999999999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660.2100999999999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660.3119999999999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660.4138999999999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660.5157999999999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660.6176999999999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660.7195999999999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660.8214999999999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660.9233999999999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661.0252999999999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661.1271999999999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661.2290999999999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661.3309999999999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661.4328999999999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661.5347999999999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661.6366999999999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661.7385999999999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661.8404999999999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661.9423999999999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662.0442999999999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662.1461999999999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662.2480999999999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662.3499999999999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662.4518999999999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662.5537999999999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662.6556999999999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662.7575999999999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662.8594999999999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662.9613999999999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663.0632999999999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663.1651999999999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663.2670999999999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663.3689999999999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663.4708999999999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663.5727999999999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663.6746999999999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663.7765999999999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663.8784999999999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663.9803999999999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664.0822999999999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664.1841999999999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664.2860999999999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664.3879999999999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664.4898999999999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664.5917999999999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664.6936999999999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664.7955999999999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664.8974999999999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664.9993999999999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665.1012999999999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665.2031999999999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665.3050999999999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665.4069999999999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665.5088999999999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665.6107999999999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665.7126999999999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665.8145999999999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665.9164999999999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666.0183999999999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666.1202999999999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666.2221999999999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666.3240999999999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666.4259999999999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666.5278999999999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666.6297999999999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666.7316999999999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666.8335999999999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666.9354999999999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667.0373999999999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667.1392999999999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667.2411999999999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667.3430999999999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667.4449999999999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667.5468999999999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667.6487999999999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667.7506999999999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667.8525999999999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667.9544999999999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668.0563999999999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668.1582999999999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668.2601999999999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668.3620999999999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668.4639999999999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668.5658999999999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668.6677999999999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668.7696999999999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668.8715999999999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668.9734999999999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669.0753999999999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669.1772999999999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669.2791999999999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669.3810999999999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669.4829999999999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669.5848999999999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669.6867999999999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669.7886999999999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669.8905999999999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669.9924999999999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670.0944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670.1963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670.2982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670.4001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670.502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670.6039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670.7058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670.8077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670.9096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671.0115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671.1134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671.2153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671.3172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671.4191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671.521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671.6229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671.7248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671.8267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671.9286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672.0305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672.1324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672.2343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672.3362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672.4381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672.54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672.6419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672.7438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672.8457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672.9476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673.0495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673.1514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673.2533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673.3552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673.4571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673.559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673.6609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673.7628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673.8647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673.9666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674.0685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674.1704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674.2723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674.3742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674.4761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674.578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674.6799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674.7818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674.8837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674.9856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675.0875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675.1894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675.2913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675.3932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675.4951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675.597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675.6989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675.8008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675.9027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676.0046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676.1065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676.2084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676.3103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676.4122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676.5141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676.616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676.7179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676.8198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676.9217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677.0236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677.1255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677.2274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677.3293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677.4312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677.5331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677.635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677.7369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677.8388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677.9407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678.0426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678.1445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678.2464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678.3482999999999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678.4501999999999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678.5520999999999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678.6539999999999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678.7558999999999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678.8577999999999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678.9596999999999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679.0615999999999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679.1634999999999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679.2653999999999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679.3672999999999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679.4691999999999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679.5710999999999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679.6729999999999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679.7748999999999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679.8767999999999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679.9786999999999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680.0805999999999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680.1824999999999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680.2843999999999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680.3862999999999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680.4881999999999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680.5900999999999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680.6919999999999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680.7938999999999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680.8957999999999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680.9976999999999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681.0995999999999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681.2014999999999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681.3033999999999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681.4052999999999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681.5071999999999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681.6090999999999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681.7109999999999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681.8128999999999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681.9147999999999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682.0166999999999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682.1185999999999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682.2204999999999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682.3223999999999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682.4242999999999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682.5261999999999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682.6280999999999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682.7299999999999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682.8318999999999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682.9337999999999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683.0356999999999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683.1375999999999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683.2394999999999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683.3413999999999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683.4432999999999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683.5451999999999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683.6470999999999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683.7489999999999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683.8508999999999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683.9527999999999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684.0546999999999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684.1565999999999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684.2584999999999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684.3603999999999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684.4622999999999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684.5641999999999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684.6660999999999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684.7679999999999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684.8698999999999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684.9717999999999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685.0736999999999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685.1755999999999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685.2774999999999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685.3793999999999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685.4812999999999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685.5831999999999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685.6850999999999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685.7869999999999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685.8888999999999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685.9907999999999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686.0926999999999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686.1945999999999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686.2964999999999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686.3983999999999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686.5002999999999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686.6021999999999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686.7040999999999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686.8059999999999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686.9078999999999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687.0097999999999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687.1116999999999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687.2135999999999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687.3154999999999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687.4173999999999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687.5192999999999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687.6211999999999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687.7230999999999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687.8249999999999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687.9268999999999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688.0287999999999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688.1306999999999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688.2325999999999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688.3344999999999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688.4363999999999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688.5382999999999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688.6401999999999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688.7420999999999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688.8439999999999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688.9458999999999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689.0477999999999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689.1496999999999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689.2515999999999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689.3534999999999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689.4553999999999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689.5572999999999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689.6591999999999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689.7610999999999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689.8629999999999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689.9648999999999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690.0667999999999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690.1686999999999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690.2705999999999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690.3724999999999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690.4743999999999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690.5762999999999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690.6781999999999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690.7800999999999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690.8819999999999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690.9838999999999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691.0857999999999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691.1876999999999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691.2896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691.3915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691.4934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691.5953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691.6972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691.7991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691.901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692.0029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692.1048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692.2067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692.3086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692.4105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692.5124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692.6143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692.7162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692.8181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692.92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693.0219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693.1238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693.2257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693.3276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693.4295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693.5314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693.6333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693.7352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693.8371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693.939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694.0409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694.1428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694.2447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694.3466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694.4485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694.5504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694.6523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694.7542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694.8561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694.958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695.0599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695.1618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695.2637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695.3656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695.4675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695.5694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695.6713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695.7732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695.8751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695.977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696.0789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696.1808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696.2827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696.3846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696.4865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696.5884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696.6903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696.7922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696.8941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696.996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697.0979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697.1998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697.3017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697.4036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697.5055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697.6074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697.7093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697.8112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697.9131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698.015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698.1169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698.2188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698.3207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698.4226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698.5245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698.6264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698.7283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698.8302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698.9321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699.034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699.1358999999999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699.2377999999999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699.3396999999999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699.4415999999999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699.5434999999999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699.6453999999999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699.7472999999999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699.8491999999999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699.9510999999999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700.0529999999999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700.1548999999999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700.2567999999999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700.3586999999999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700.4605999999999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700.5624999999999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700.6643999999999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700.7662999999999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700.8681999999999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700.9700999999999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701.0719999999999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701.1738999999999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701.2757999999999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701.3776999999999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701.4795999999999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701.5814999999999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701.6833999999999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701.7852999999999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701.8871999999999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701.9890999999999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702.0909999999999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702.1928999999999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702.2947999999999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702.3966999999999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702.4985999999999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702.6004999999999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702.7023999999999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702.8042999999999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702.9061999999999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703.0080999999999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703.1099999999999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703.2118999999999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703.3137999999999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703.4156999999999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703.5175999999999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703.6194999999999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703.7213999999999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703.8232999999999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703.9251999999999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704.0270999999999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704.1289999999999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704.2308999999999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704.3327999999999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704.4346999999999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704.5365999999999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704.6384999999999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704.7403999999999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704.8422999999999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704.9441999999999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705.0460999999999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705.1479999999999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705.2498999999999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705.3517999999999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705.4536999999999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705.5555999999999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705.6574999999999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705.7593999999999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705.8612999999999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705.9631999999999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706.0650999999999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706.1669999999999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706.2688999999999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706.3707999999999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706.4726999999999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706.5745999999999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706.6764999999999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706.7783999999999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706.8802999999999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706.9821999999999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707.0840999999999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707.1859999999999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707.2878999999999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707.3897999999999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707.4916999999999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707.5935999999999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707.6954999999999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707.7973999999999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707.8992999999999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708.0011999999999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708.1030999999999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708.2049999999999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708.3068999999999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708.4087999999999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708.5106999999999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708.6125999999999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708.7144999999999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708.8163999999999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708.9182999999999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709.0201999999999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709.1220999999999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709.2239999999999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709.3258999999999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709.4277999999999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709.5296999999999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709.6315999999999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709.7334999999999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709.8353999999999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709.9372999999999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710.0391999999999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710.1410999999999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710.2429999999999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710.3448999999999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710.4467999999999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710.5486999999999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710.6505999999999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710.7524999999999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710.8543999999999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710.9562999999999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711.0581999999999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711.1600999999999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711.2619999999999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711.3638999999999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711.4657999999999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711.5676999999999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711.6695999999999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711.7714999999999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711.8733999999999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711.9752999999999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712.0771999999999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712.1790999999999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712.2809999999999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712.3828999999999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712.4848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712.5867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712.6886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712.7905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712.8924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712.9943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713.0962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713.1981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713.3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713.4019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713.5038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713.6057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713.7076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713.8095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713.9114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714.0133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714.1152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714.2171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714.319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714.4209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714.5228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714.6247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714.7266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714.8285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714.9304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715.0323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715.1342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715.2361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715.338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715.4399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715.5418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715.6437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715.7456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715.8475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715.9494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716.0513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716.1532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716.2551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716.357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716.4589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716.5608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716.6627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716.7646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716.8665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716.9684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717.0703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717.1722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717.2741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717.376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717.4779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717.5798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717.6817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717.7836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717.8855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717.9874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718.0893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718.1912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718.2931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718.395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718.4969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718.5988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718.7007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718.8026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718.9045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719.0064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719.1083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719.2102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719.3121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719.414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719.5159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719.6178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719.7197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719.8216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719.9235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720.0253999999999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720.1272999999999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720.2291999999999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720.3310999999999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720.4329999999999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720.5348999999999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720.6367999999999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720.7386999999999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720.8405999999999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720.9424999999999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721.0443999999999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721.1462999999999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721.2481999999999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721.3500999999999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721.4519999999999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721.5538999999999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721.6557999999999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721.7576999999999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721.8595999999999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721.9614999999999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722.0633999999999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722.1652999999999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722.2671999999999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722.3690999999999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722.4709999999999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722.5728999999999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722.6747999999999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722.7766999999999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722.8785999999999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722.9804999999999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723.0823999999999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723.1842999999999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723.2861999999999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723.3880999999999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723.4899999999999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723.5918999999999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723.6937999999999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723.7956999999999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723.8975999999999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723.9994999999999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724.1013999999999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724.2032999999999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724.3051999999999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724.4070999999999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724.5089999999999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724.6108999999999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724.7127999999999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724.8146999999999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724.9165999999999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725.0184999999999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725.1203999999999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725.2222999999999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725.3241999999999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725.4260999999999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725.5279999999999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725.6298999999999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725.7317999999999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725.8336999999999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725.9355999999999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726.0374999999999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726.1393999999999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726.2412999999999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726.3431999999999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726.4450999999999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726.5469999999999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726.6488999999999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726.7507999999999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726.8526999999999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726.9545999999999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727.0564999999999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727.1583999999999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727.2602999999999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727.3621999999999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727.4640999999999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727.5659999999999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727.6678999999999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727.7697999999999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727.8716999999999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727.9735999999999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728.0754999999999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728.1773999999999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728.2792999999999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728.3811999999999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728.4830999999999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728.5849999999999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728.6868999999999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728.7887999999999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728.8906999999999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728.9925999999999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729.0944999999999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729.1963999999999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729.2982999999999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729.4001999999999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729.5020999999999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729.6039999999999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729.7058999999999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729.8077999999999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729.9096999999999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730.0115999999999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730.1134999999999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730.2153999999999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730.3172999999999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730.4191999999999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730.5210999999999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730.6229999999999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730.7248999999999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730.8267999999999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730.9286999999999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731.0305999999999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731.1324999999999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731.2343999999999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731.3362999999999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731.4381999999999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731.5400999999999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731.6419999999999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731.7438999999999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731.8457999999999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731.9476999999999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732.0495999999999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732.1514999999999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732.2533999999999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732.3552999999999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732.4571999999999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732.5590999999999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732.6609999999999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732.7628999999999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732.8647999999999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732.9666999999999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733.0685999999999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733.1704999999999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733.2723999999999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733.3742999999999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733.4761999999999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733.5780999999999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733.6799999999999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733.7819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733.8838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733.9857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734.0876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734.1895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734.2914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734.3933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734.4952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734.5971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734.699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734.8009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734.9028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735.0047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735.1066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735.2085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735.3104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735.4123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735.5142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735.6161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735.718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735.8199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735.9218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736.0237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736.1256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736.2275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736.3294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736.4313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736.5332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736.6351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736.737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736.8389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736.9408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737.0427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737.1446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737.2465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737.3484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737.4503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737.5522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737.6541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737.756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737.8579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737.9598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738.0617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738.1636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738.2655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738.3674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738.4693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738.5712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738.6731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738.775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738.8769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738.9788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739.0807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739.1826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739.2845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739.3864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739.4883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739.5902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739.6921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739.794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739.8959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739.9978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740.0997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740.2016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740.3035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740.4054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740.5073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740.6092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740.7111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740.813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740.9148999999999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741.0167999999999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741.1186999999999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741.2205999999999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741.3224999999999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741.4243999999999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741.5262999999999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741.6281999999999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741.7300999999999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741.8319999999999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741.9338999999999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742.0357999999999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742.1376999999999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742.2395999999999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742.3414999999999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742.4433999999999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742.5452999999999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742.6471999999999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742.7490999999999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742.8509999999999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742.9528999999999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743.0547999999999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743.1566999999999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743.2585999999999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743.3604999999999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743.4623999999999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743.5642999999999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743.6661999999999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743.7680999999999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743.8699999999999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743.9718999999999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744.0737999999999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744.1756999999999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744.2775999999999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744.3794999999999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744.4813999999999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744.5832999999999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744.6851999999999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744.7870999999999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744.8889999999999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744.9908999999999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745.0927999999999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745.1946999999999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745.2965999999999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745.3984999999999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745.5003999999999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745.6022999999999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745.7041999999999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745.8060999999999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745.9079999999999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746.0098999999999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746.1117999999999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746.2136999999999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746.3155999999999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746.4174999999999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746.5193999999999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746.6212999999999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746.7231999999999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746.8250999999999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746.9269999999999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747.0288999999999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747.1307999999999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747.2326999999999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747.3345999999999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747.4364999999999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747.5383999999999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747.6402999999999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747.7421999999999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747.8440999999999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747.9459999999999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748.0478999999999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748.1497999999999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748.2516999999999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748.3535999999999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748.4554999999999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748.5573999999999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748.6592999999999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748.7611999999999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748.8630999999999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748.9649999999999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749.0668999999999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749.1687999999999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749.2706999999999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749.3725999999999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749.4744999999999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749.5763999999999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749.6782999999999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749.7801999999999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749.8820999999999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749.9839999999999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750.0858999999999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750.1877999999999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750.2896999999999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750.3915999999999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750.4934999999999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750.5953999999999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750.6972999999999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750.7991999999999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750.9010999999999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751.0029999999999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751.1048999999999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751.2067999999999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751.3086999999999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751.4105999999999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751.5124999999999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751.6143999999999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751.7162999999999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751.8181999999999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751.9200999999999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752.0219999999999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752.1238999999999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752.2257999999999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752.3276999999999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752.4295999999999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752.5314999999999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752.6333999999999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752.7352999999999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752.8371999999999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752.9390999999999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753.0409999999999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753.1428999999999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753.2447999999999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753.3466999999999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753.4485999999999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753.5504999999999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753.6523999999999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753.7542999999999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753.8561999999999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753.9580999999999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754.0599999999999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754.1618999999999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754.2637999999999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754.3656999999999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754.4675999999999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754.5694999999999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754.6713999999999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754.7732999999999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754.8751999999999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754.9771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755.079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755.1809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755.2828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755.3847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755.4866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755.5885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755.6904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755.7923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755.8942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755.9961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756.098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756.1999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756.3018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756.4037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756.5056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756.6075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756.7094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756.8113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756.9132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757.0151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757.117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757.2189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757.3208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757.4227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757.5246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757.6265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757.7284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757.8303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757.9322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758.0341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758.136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758.2379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758.3398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758.4417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758.5436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758.6455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758.7474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758.8493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758.9512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759.0531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759.155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759.2569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759.3588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759.4607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759.5626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759.6645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759.7664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759.8683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759.9702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760.0721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760.174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760.2759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760.3778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760.4797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760.5816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760.6835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760.7854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760.8873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760.9892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761.0911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761.193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761.2949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761.3968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761.4987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761.6006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761.7025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761.8043999999999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761.9062999999999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762.0081999999999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762.1100999999999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762.2119999999999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762.3138999999999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762.4157999999999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762.5176999999999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762.6195999999999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762.7214999999999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762.8233999999999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762.9252999999999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763.0271999999999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763.1290999999999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763.2309999999999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763.3328999999999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763.4347999999999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763.5366999999999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763.6385999999999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763.7404999999999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763.8423999999999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763.9442999999999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764.0461999999999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764.1480999999999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764.2499999999999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764.3518999999999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764.4537999999999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764.5556999999999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764.6575999999999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764.7594999999999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764.8613999999999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764.9632999999999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765.0651999999999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765.1670999999999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765.2689999999999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765.3708999999999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765.4727999999999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765.5746999999999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765.6765999999999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765.7784999999999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765.8803999999999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765.9822999999999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766.0841999999999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766.1860999999999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766.2879999999999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766.3898999999999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766.4917999999999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766.5936999999999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766.6955999999999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766.7974999999999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766.8993999999999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767.0012999999999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767.1031999999999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767.2050999999999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767.3069999999999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767.4088999999999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767.5107999999999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767.6126999999999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767.7145999999999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767.8164999999999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767.9183999999999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768.0202999999999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768.1221999999999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768.2240999999999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768.3259999999999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768.4278999999999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768.5297999999999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768.6316999999999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768.7335999999999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768.8354999999999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768.9373999999999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769.0392999999999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769.1411999999999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769.2430999999999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769.3449999999999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769.4468999999999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769.5487999999999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769.6506999999999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769.7525999999999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769.8544999999999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769.9563999999999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770.0582999999999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770.1601999999999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770.2620999999999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770.3639999999999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770.4658999999999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770.5677999999999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770.6696999999999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770.7715999999999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770.8734999999999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770.9753999999999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771.0772999999999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771.1791999999999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771.2810999999999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771.3829999999999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771.4848999999999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771.5867999999999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771.6886999999999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771.7905999999999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771.8924999999999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771.9943999999999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772.0962999999999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772.1981999999999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772.3000999999999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772.4019999999999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772.5038999999999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772.6057999999999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772.7076999999999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772.8095999999999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772.9114999999999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773.0133999999999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773.1152999999999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773.2171999999999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773.3190999999999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773.4209999999999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773.5228999999999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773.6247999999999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773.7266999999999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773.8285999999999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773.9304999999999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774.0323999999999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774.1342999999999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774.2361999999999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774.3380999999999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774.4399999999999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774.5418999999999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774.6437999999999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774.7456999999999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774.8475999999999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774.9494999999999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775.0513999999999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775.1532999999999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775.2551999999999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775.3570999999999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775.4589999999999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775.5608999999999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775.6627999999999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775.7646999999999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775.8665999999999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775.9684999999999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776.0703999999999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776.1723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776.2742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776.3761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776.478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776.5799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776.6818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776.7837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776.8856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776.9875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777.0894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777.1913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777.2932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777.3951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777.497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777.5989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777.7008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777.8027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777.9046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778.0065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778.1084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778.2103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778.3122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778.4141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778.516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778.6179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778.7198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778.8217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778.9236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779.0255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779.1274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779.2293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779.3312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779.4331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779.535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779.6369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779.7388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779.8407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779.9426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780.0445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780.1464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780.2483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780.3502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780.4521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780.554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780.6559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780.7578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780.8597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780.9616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781.0635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781.1654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781.2673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781.3692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781.4711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781.573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781.6749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781.7768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781.8787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781.9806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782.0825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782.1844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782.2863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782.3882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782.4901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782.5919999999999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782.6938999999999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782.7957999999999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782.8976999999999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782.9995999999999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783.1014999999999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783.2033999999999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783.3052999999999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783.4071999999999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783.5090999999999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783.6109999999999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783.7128999999999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783.8147999999999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783.9166999999999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784.0185999999999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784.1204999999999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784.2223999999999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784.3242999999999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784.4261999999999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784.5280999999999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784.6299999999999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784.7318999999999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784.8337999999999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784.9356999999999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785.0375999999999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785.1394999999999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785.2413999999999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785.3432999999999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785.4451999999999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785.5470999999999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785.6489999999999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785.7508999999999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785.8527999999999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785.9546999999999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786.0565999999999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786.1584999999999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786.2603999999999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786.3622999999999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786.4641999999999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786.5660999999999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786.6679999999999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786.7698999999999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786.8717999999999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786.9736999999999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787.0755999999999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787.1774999999999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787.2793999999999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787.3812999999999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787.4831999999999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787.5850999999999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787.6869999999999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787.7888999999999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787.8907999999999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787.9926999999999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788.0945999999999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788.1964999999999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788.2983999999999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788.4002999999999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788.5021999999999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788.6040999999999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788.7059999999999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788.8078999999999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788.9097999999999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789.0116999999999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789.1135999999999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789.2154999999999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789.3173999999999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789.4192999999999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789.5211999999999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789.6230999999999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789.7249999999999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789.8268999999999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789.9287999999999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790.0306999999999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790.1325999999999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790.2344999999999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790.3363999999999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790.4382999999999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790.5401999999999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790.6420999999999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790.7439999999999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790.8458999999999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790.9477999999999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791.0496999999999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791.1515999999999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791.2534999999999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791.3553999999999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791.4572999999999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791.5591999999999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791.6610999999999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791.7629999999999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791.8648999999999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791.9667999999999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792.0686999999999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792.1705999999999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792.2724999999999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792.3743999999999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792.4762999999999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792.5781999999999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792.6800999999999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792.7819999999999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792.8838999999999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792.9857999999999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793.0876999999999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793.1895999999999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793.2914999999999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793.3933999999999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793.4952999999999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793.5971999999999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793.6990999999999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793.8009999999999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793.9028999999999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794.0047999999999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794.1066999999999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794.2085999999999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794.3104999999999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794.4123999999999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794.5142999999999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794.6161999999999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794.7180999999999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794.8199999999999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794.9218999999999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795.0237999999999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795.1256999999999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795.2275999999999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795.3294999999999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795.4313999999999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795.5332999999999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795.6351999999999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795.7370999999999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795.8389999999999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795.9408999999999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796.0427999999999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796.1446999999999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796.2465999999999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796.3484999999999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796.4503999999999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796.5522999999999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796.6541999999999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796.7560999999999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796.8579999999999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796.9598999999999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797.0617999999999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797.1636999999999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797.2655999999999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797.3674999999999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797.4694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797.5713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797.6732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797.7751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797.877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797.9789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798.0808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798.1827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798.2846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798.3865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798.4884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798.5903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798.6922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798.7941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798.896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798.9979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799.0998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799.2017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799.3036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799.4055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799.5074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799.6093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799.7112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799.8131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799.915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800.0169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800.1188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800.2207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800.3226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800.4245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800.5264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800.6283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800.7302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800.8321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800.934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801.0359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801.1378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801.2397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801.3416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801.4435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801.5454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801.6473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801.7492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801.8511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801.953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802.0549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802.1568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802.2587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802.3606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802.4625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802.5644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802.6663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802.7682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802.8701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802.972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803.0739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803.1758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803.2777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803.3796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803.4814999999999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803.5833999999999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803.6852999999999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803.7871999999999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803.8890999999999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803.9909999999999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804.0928999999999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804.1947999999999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804.2966999999999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804.3985999999999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804.5004999999999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804.6023999999999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804.7042999999999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804.8061999999999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804.9080999999999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805.0099999999999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805.1118999999999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805.2137999999999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805.3156999999999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805.4175999999999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805.5194999999999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805.6213999999999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805.7232999999999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805.8251999999999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805.9270999999999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806.0289999999999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806.1308999999999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806.2327999999999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806.3346999999999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806.4365999999999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806.5384999999999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806.6403999999999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806.7422999999999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806.8441999999999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806.9460999999999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807.0479999999999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807.1498999999999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807.2517999999999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807.3536999999999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807.4555999999999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807.5574999999999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807.6593999999999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807.7612999999999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807.8631999999999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807.9650999999999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808.0669999999999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808.1688999999999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808.2707999999999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808.3726999999999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808.4745999999999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808.5764999999999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808.6783999999999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808.7802999999999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808.8821999999999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808.9840999999999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809.0859999999999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809.1878999999999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809.2897999999999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809.3916999999999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809.4935999999999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809.5954999999999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809.6973999999999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809.7992999999999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809.9011999999999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810.0030999999999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810.1049999999999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810.2068999999999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810.3087999999999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810.4106999999999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810.5125999999999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810.6144999999999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810.7163999999999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810.8182999999999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810.9201999999999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811.0220999999999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811.1239999999999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811.2258999999999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811.3277999999999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811.4296999999999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811.5315999999999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811.6334999999999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811.7353999999999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811.8372999999999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811.9391999999999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812.0410999999999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812.1429999999999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812.2448999999999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812.3467999999999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812.4486999999999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812.5505999999999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812.6524999999999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812.7543999999999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812.8562999999999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812.9581999999999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813.0600999999999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813.1619999999999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813.2638999999999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813.3657999999999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813.4676999999999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813.5695999999999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813.6714999999999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813.7733999999999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813.8752999999999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813.9771999999999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814.0790999999999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814.1809999999999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814.2828999999999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814.3847999999999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814.4866999999999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814.5885999999999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814.6904999999999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814.7923999999999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814.8942999999999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814.9961999999999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815.0980999999999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815.1999999999999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815.3018999999999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815.4037999999999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815.5056999999999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815.6075999999999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815.7094999999999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815.8113999999999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815.9132999999999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816.0151999999999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816.1170999999999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816.2189999999999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816.3208999999999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816.4227999999999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816.5246999999999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816.6265999999999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816.7284999999999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816.8303999999999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816.9322999999999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817.0341999999999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817.1360999999999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817.2379999999999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817.3398999999999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817.4417999999999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817.5436999999999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817.6455999999999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817.7474999999999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817.8493999999999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817.9512999999999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818.0531999999999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818.1550999999999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818.2569999999999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818.3588999999999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818.4607999999999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818.5626999999999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818.6646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818.7665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818.8684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818.9703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819.0722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819.1741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819.276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819.3779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819.4798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819.5817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819.6836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819.7855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819.8874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819.9893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820.0912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820.1931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820.295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820.3969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820.4988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820.6007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820.7026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820.8045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820.9064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821.0083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821.1102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821.2121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821.314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821.4159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821.5178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821.6197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821.7216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821.8235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821.9254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822.0273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822.1292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822.2311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822.333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822.4349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822.5368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822.6387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822.7406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822.8425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822.9444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823.0463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823.1482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823.2501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823.352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823.4539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823.5558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823.6577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823.7596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823.8615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823.9634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824.0653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824.1672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824.2691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824.3709999999999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824.4728999999999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824.5747999999999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824.6766999999999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824.7785999999999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824.8804999999999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824.9823999999999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825.0842999999999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825.1861999999999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825.2880999999999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825.3899999999999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825.4918999999999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825.5937999999999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825.6956999999999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825.7975999999999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825.8994999999999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826.0013999999999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826.1032999999999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826.2051999999999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826.3070999999999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826.4089999999999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826.5108999999999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826.6127999999999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826.7146999999999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826.8165999999999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826.9184999999999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827.0203999999999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827.1222999999999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827.2241999999999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827.3260999999999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827.4279999999999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827.5298999999999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827.6317999999999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827.7336999999999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827.8355999999999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827.9374999999999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828.0393999999999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828.1412999999999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828.2431999999999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828.3450999999999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828.4469999999999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828.5488999999999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828.6507999999999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828.7526999999999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828.8545999999999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828.9564999999999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829.0583999999999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829.1602999999999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829.2621999999999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829.3640999999999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829.4659999999999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829.5678999999999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829.6697999999999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829.7716999999999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829.8735999999999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829.9754999999999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830.0773999999999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830.1792999999999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830.2811999999999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830.3830999999999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830.4849999999999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830.5868999999999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830.6887999999999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830.7906999999999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830.8925999999999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830.9944999999999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831.0963999999999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831.1982999999999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831.3001999999999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831.4020999999999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831.5039999999999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831.6058999999999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831.7077999999999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831.8096999999999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831.9115999999999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832.0134999999999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832.1153999999999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832.2172999999999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832.3191999999999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832.4210999999999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832.5229999999999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832.6248999999999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832.7267999999999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832.8286999999999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832.9305999999999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833.0324999999999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833.1343999999999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833.2362999999999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833.3381999999999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833.4400999999999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833.5419999999999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833.6438999999999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833.7457999999999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833.8476999999999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833.9495999999999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834.0514999999999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834.1533999999999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834.2552999999999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834.3571999999999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834.4590999999999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834.5609999999999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834.6628999999999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834.7647999999999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834.8666999999999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834.9685999999999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835.0704999999999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835.1723999999999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835.2742999999999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835.3761999999999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835.4780999999999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835.5799999999999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835.6818999999999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835.7837999999999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835.8856999999999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835.9875999999999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836.0894999999999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836.1913999999999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836.2932999999999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836.3951999999999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836.4970999999999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836.5989999999999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836.7008999999999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836.8027999999999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836.9046999999999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837.0065999999999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837.1084999999999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837.2103999999999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837.3122999999999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837.4141999999999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837.5160999999999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837.6179999999999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837.7198999999999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837.8217999999999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837.9236999999999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838.0255999999999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838.1274999999999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838.2293999999999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838.3312999999999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838.4331999999999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838.5350999999999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838.6369999999999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838.7388999999999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838.8407999999999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838.9426999999999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839.0445999999999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839.1464999999999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839.2483999999999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839.3502999999999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839.4521999999999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839.5540999999999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839.6559999999999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839.7578999999999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839.8598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839.9617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840.0636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840.1655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840.2674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840.3693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840.4712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840.5731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840.675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840.7769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840.8788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840.9807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841.0826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841.1845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841.2864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841.3883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841.4902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841.5921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841.694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841.7959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841.8978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841.9997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842.1016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842.2035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842.3054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842.4073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842.5092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842.6111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842.713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842.8149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842.9168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843.0187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843.1206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843.2225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843.3244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843.4263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843.5282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843.6301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843.732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843.8339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843.9358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844.0377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844.1396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844.2415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844.3434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844.4453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844.5472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844.6491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844.751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844.8529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844.9548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845.0567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845.1586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845.2604999999999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845.3623999999999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845.4642999999999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845.5661999999999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845.6680999999999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845.7699999999999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845.8718999999999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845.9737999999999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846.0756999999999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846.1775999999999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846.2794999999999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846.3813999999999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846.4832999999999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846.5851999999999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846.6870999999999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846.7889999999999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846.8908999999999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846.9927999999999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847.0946999999999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847.1965999999999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847.2984999999999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847.4003999999999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847.5022999999999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847.6041999999999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847.7060999999999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847.8079999999999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847.9098999999999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848.0117999999999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848.1136999999999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848.2155999999999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848.3174999999999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848.4193999999999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848.5212999999999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848.6231999999999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848.7250999999999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848.8269999999999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848.9288999999999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849.0307999999999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849.1326999999999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849.2345999999999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849.3364999999999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849.4383999999999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849.5402999999999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849.6421999999999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849.7440999999999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849.8459999999999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849.9478999999999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850.0497999999999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850.1516999999999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850.2535999999999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850.3554999999999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850.4573999999999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850.5592999999999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850.6611999999999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850.7630999999999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850.8649999999999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850.9668999999999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851.0687999999999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851.1706999999999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851.2725999999999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851.3744999999999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851.4763999999999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851.5782999999999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851.6801999999999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851.7820999999999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851.8839999999999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851.9858999999999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852.0877999999999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852.1896999999999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852.2915999999999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852.3934999999999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852.4953999999999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852.5972999999999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852.6991999999999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852.8010999999999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852.9029999999999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853.0048999999999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853.1067999999999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853.2086999999999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853.3105999999999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853.4124999999999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853.5143999999999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853.6162999999999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853.7181999999999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853.8200999999999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853.9219999999999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854.0238999999999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854.1257999999999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854.2276999999999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854.3295999999999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854.4314999999999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854.5333999999999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854.6352999999999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854.7371999999999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854.8390999999999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854.9409999999999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855.0428999999999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855.1447999999999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855.2466999999999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855.3485999999999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855.4504999999999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855.5523999999999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855.6542999999999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855.7561999999999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855.8580999999999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855.9599999999999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856.0618999999999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856.1637999999999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856.2656999999999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856.3675999999999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856.4694999999999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856.5713999999999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856.6732999999999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856.7751999999999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856.8770999999999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856.9789999999999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857.0808999999999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857.1827999999999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857.2846999999999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857.3865999999999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857.4884999999999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857.5903999999999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857.6922999999999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857.7941999999999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857.8960999999999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857.9979999999999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858.0998999999999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858.2017999999999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858.3036999999999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858.4055999999999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858.5074999999999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858.6093999999999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858.7112999999999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858.8131999999999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858.9150999999999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859.0169999999999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859.1188999999999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859.2207999999999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859.3226999999999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859.4245999999999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859.5264999999999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859.6283999999999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859.7302999999999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859.8321999999999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859.9340999999999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860.0359999999999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860.1378999999999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860.2397999999999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860.3416999999999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860.4435999999999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860.5454999999999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860.6473999999999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860.7492999999999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860.8511999999999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860.9530999999999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861.0549999999999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861.1569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861.2588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861.3607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861.4626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861.5645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861.6664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861.7683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861.8702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861.9721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862.074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862.1759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862.2778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862.3797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862.4816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862.5835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862.6854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862.7873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862.8892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862.9911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863.093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863.1949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863.2968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863.3987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863.5006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863.6025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863.7044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863.8063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863.9082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864.0101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864.112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864.2139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864.3158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864.4177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864.5196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864.6215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864.7234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864.8253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864.9272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865.0291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865.131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865.2329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865.3348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865.4367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865.5386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865.6405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865.7424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865.8443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865.9462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866.0481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866.1499999999999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866.2518999999999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866.3537999999999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866.4556999999999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866.5575999999999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866.6594999999999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866.7613999999999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866.8632999999999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866.9651999999999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867.0670999999999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867.1689999999999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867.2708999999999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867.3727999999999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867.4746999999999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867.5765999999999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867.6784999999999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867.7803999999999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867.8822999999999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867.9841999999999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868.0860999999999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868.1879999999999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868.2898999999999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868.3917999999999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868.4936999999999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868.5955999999999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868.6974999999999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868.7993999999999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868.9012999999999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869.0031999999999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869.1050999999999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869.2069999999999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869.3088999999999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869.4107999999999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869.5126999999999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869.6145999999999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869.7164999999999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869.8183999999999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869.9202999999999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870.0221999999999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870.1240999999999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870.2259999999999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870.3278999999999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870.4297999999999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870.5316999999999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870.6335999999999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870.7354999999999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870.8373999999999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870.9392999999999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871.0411999999999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871.1430999999999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871.2449999999999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871.3468999999999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871.4487999999999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871.5506999999999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871.6525999999999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871.7544999999999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871.8563999999999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871.9582999999999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872.0601999999999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872.1620999999999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872.2639999999999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872.3658999999999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872.4677999999999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872.5696999999999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872.6715999999999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872.7734999999999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872.8753999999999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872.9772999999999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873.0791999999999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873.1810999999999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873.2829999999999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873.3848999999999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873.4867999999999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873.5886999999999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873.6905999999999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873.7924999999999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873.8943999999999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873.9962999999999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874.0981999999999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874.2000999999999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874.3019999999999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874.4038999999999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874.5057999999999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874.6076999999999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874.7095999999999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874.8114999999999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874.9133999999999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875.0152999999999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875.1171999999999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875.2190999999999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875.3209999999999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875.4228999999999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875.5247999999999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875.6266999999999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875.7285999999999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875.8304999999999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875.9323999999999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876.0342999999999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876.1361999999999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876.2380999999999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876.3399999999999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876.4418999999999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876.5437999999999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876.6456999999999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876.7475999999999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876.8494999999999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876.9513999999999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877.0532999999999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877.1551999999999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877.2570999999999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877.3589999999999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877.4608999999999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877.5627999999999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877.6646999999999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877.7665999999999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877.8684999999999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877.9703999999999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878.0722999999999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878.1741999999999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878.2760999999999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878.3779999999999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878.4798999999999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878.5817999999999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878.6836999999999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878.7855999999999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878.8874999999999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878.9893999999999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879.0912999999999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879.1931999999999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879.2950999999999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879.3969999999999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879.4988999999999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879.6007999999999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879.7026999999999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879.8045999999999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879.9064999999999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880.0083999999999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880.1102999999999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880.2121999999999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880.3140999999999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880.4159999999999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880.5178999999999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880.6197999999999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880.7216999999999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880.8235999999999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880.9254999999999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881.0273999999999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881.1292999999999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881.2311999999999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881.3330999999999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881.4349999999999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881.5368999999999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881.6387999999999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881.7406999999999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881.8425999999999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881.9444999999999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882.0463999999999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882.1482999999999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882.2501999999999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882.3521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882.454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882.5559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882.6578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882.7597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882.8616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882.9635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883.0654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883.1673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883.2692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883.3711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883.473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883.5749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883.6768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883.7787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883.8806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883.9825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884.0844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884.1863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884.2882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884.3901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884.492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884.5939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884.6958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884.7977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884.8996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885.0015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885.1034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885.2053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885.3072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885.4091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885.511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885.6129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885.7148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885.8167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885.9186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886.0205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886.1224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886.2243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886.3262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886.4281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886.53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886.6319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886.7338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886.8357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886.9376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887.0394999999999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887.1413999999999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887.2432999999999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887.3451999999999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887.4470999999999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887.5489999999999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887.6508999999999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887.7527999999999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887.8546999999999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887.9565999999999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888.0584999999999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888.1603999999999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888.2622999999999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888.3641999999999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888.4660999999999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888.5679999999999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888.6698999999999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888.7717999999999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888.8736999999999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888.9755999999999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889.0774999999999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889.1793999999999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889.2812999999999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889.3831999999999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889.4850999999999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889.5869999999999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889.6888999999999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889.7907999999999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889.8926999999999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889.9945999999999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890.0964999999999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890.1983999999999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890.3002999999999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890.4021999999999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890.5040999999999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890.6059999999999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890.7078999999999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890.8097999999999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890.9116999999999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891.0135999999999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891.1154999999999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891.2173999999999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891.3192999999999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891.4211999999999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891.5230999999999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891.6249999999999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891.7268999999999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891.8287999999999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891.9306999999999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892.0325999999999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892.1344999999999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892.2363999999999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892.3382999999999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892.4401999999999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892.5420999999999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892.6439999999999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892.7458999999999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892.8477999999999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892.9496999999999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893.0515999999999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893.1534999999999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893.2553999999999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893.3572999999999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893.4591999999999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893.5610999999999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893.6629999999999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893.7648999999999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893.8667999999999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893.9686999999999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894.0705999999999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894.1724999999999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894.2743999999999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894.3762999999999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894.4781999999999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894.5800999999999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894.6819999999999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894.7838999999999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894.8857999999999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894.9876999999999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895.0895999999999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895.1914999999999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895.2933999999999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895.3952999999999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895.4971999999999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895.5990999999999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895.7009999999999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895.8028999999999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895.9047999999999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896.0066999999999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896.1085999999999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896.2104999999999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896.3123999999999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896.4142999999999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896.5161999999999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896.6180999999999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896.7199999999999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896.8218999999999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896.9237999999999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897.0256999999999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897.1275999999999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897.2294999999999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897.3313999999999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897.4332999999999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897.5351999999999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897.6370999999999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897.7389999999999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897.8408999999999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897.9427999999999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898.0446999999999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898.1465999999999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898.2484999999999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898.3503999999999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898.4522999999999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898.5541999999999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898.6560999999999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898.7579999999999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898.8598999999999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898.9617999999999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899.0636999999999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899.1655999999999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899.2674999999999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899.3693999999999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899.4712999999999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899.5731999999999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899.6750999999999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899.7769999999999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899.8788999999999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899.9807999999999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900.0826999999999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900.1845999999999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900.2864999999999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900.3883999999999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900.4902999999999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900.5921999999999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900.6940999999999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900.7959999999999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900.8978999999999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900.9997999999999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901.1016999999999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901.2035999999999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901.3054999999999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901.4073999999999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901.5092999999999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901.6111999999999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901.7130999999999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901.8149999999999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901.9168999999999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902.0187999999999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902.1206999999999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902.2225999999999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902.3244999999999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902.4263999999999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902.5282999999999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902.6301999999999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902.7320999999999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902.8339999999999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902.9358999999999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903.0377999999999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903.1396999999999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903.2415999999999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903.3434999999999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903.4453999999999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903.5473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903.6492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903.7511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903.853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903.9549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904.0568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904.1587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904.2606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904.3625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904.4644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904.5663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904.6682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904.7701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904.872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904.9739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905.0758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905.1777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905.2796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905.3815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905.4834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905.5853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905.6872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905.7891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905.891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905.9929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906.0948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906.1967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906.2986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906.4005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906.5024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906.6043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906.7062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906.8081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906.91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907.0119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907.1138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907.2157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907.3176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907.4195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907.5214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907.6233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907.7252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907.8270999999999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907.9289999999999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908.0308999999999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908.1327999999999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908.2346999999999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908.3365999999999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908.4384999999999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908.5403999999999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908.6422999999999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908.7441999999999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908.8460999999999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908.9479999999999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909.0498999999999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909.1517999999999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909.2536999999999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909.3555999999999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909.4574999999999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909.5593999999999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909.6612999999999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909.7631999999999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909.8650999999999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909.9669999999999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910.0688999999999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910.1707999999999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910.2726999999999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910.3745999999999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910.4764999999999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910.5783999999999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910.6802999999999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910.7821999999999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910.8840999999999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910.9859999999999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911.0878999999999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911.1897999999999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911.2916999999999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911.3935999999999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911.4954999999999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911.5973999999999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911.6992999999999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911.8011999999999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911.9030999999999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912.0049999999999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912.1068999999999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912.2087999999999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912.3106999999999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912.4125999999999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912.5144999999999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912.6163999999999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912.7182999999999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912.8201999999999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912.9220999999999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913.0239999999999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913.1258999999999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913.2277999999999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913.3296999999999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913.4315999999999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913.5334999999999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913.6353999999999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913.7372999999999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913.8391999999999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913.9410999999999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914.0429999999999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914.1448999999999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914.2467999999999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914.3486999999999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914.4505999999999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914.5524999999999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914.6543999999999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914.7562999999999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914.8581999999999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914.9600999999999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915.0619999999999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915.1638999999999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915.2657999999999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915.3676999999999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915.4695999999999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915.5714999999999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915.6733999999999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915.7752999999999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915.8771999999999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915.9790999999999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916.0809999999999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916.1828999999999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916.2847999999999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916.3866999999999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916.4885999999999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916.5904999999999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916.6923999999999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916.7942999999999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916.8961999999999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916.9980999999999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917.0999999999999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917.2018999999999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917.3037999999999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917.4056999999999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917.5075999999999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917.6094999999999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917.7113999999999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917.8132999999999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917.9151999999999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918.0170999999999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918.1189999999999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918.2208999999999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918.3227999999999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918.4246999999999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918.5265999999999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918.6284999999999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918.7303999999999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918.8322999999999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918.9341999999999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919.0360999999999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919.1379999999999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919.2398999999999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919.3417999999999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919.4436999999999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919.5455999999999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919.6474999999999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919.7493999999999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919.8512999999999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919.9531999999999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920.0550999999999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920.1569999999999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920.2588999999999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920.3607999999999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920.4626999999999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920.5645999999999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920.6664999999999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920.7683999999999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920.8702999999999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920.9721999999999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921.0740999999999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921.1759999999999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921.2778999999999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921.3797999999999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921.4816999999999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921.5835999999999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921.6854999999999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921.7873999999999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921.8892999999999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921.9911999999999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922.0930999999999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922.1949999999999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922.2968999999999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922.3987999999999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922.5006999999999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922.6025999999999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922.7044999999999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922.8063999999999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922.9082999999999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923.0101999999999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923.1120999999999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923.2139999999999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923.3158999999999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923.4177999999999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923.5196999999999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923.6215999999999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923.7234999999999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923.8253999999999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923.9272999999999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924.0291999999999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924.1310999999999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924.2329999999999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924.3348999999999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924.4367999999999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924.5386999999999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924.6405999999999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924.7424999999999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924.8444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924.9463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925.0482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925.1501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925.252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925.3539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925.4558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925.5577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925.6596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925.7615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925.8634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925.9653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926.0672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926.1691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926.271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926.3729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926.4748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926.5767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926.6786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926.7805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926.8824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926.9843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927.0862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927.1881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927.29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927.3919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927.4938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927.5957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927.6976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927.7995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927.9014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928.0033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928.1052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928.2071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928.309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928.4109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928.5128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928.6147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928.7165999999999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928.8184999999999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928.9203999999999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929.0222999999999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929.1241999999999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929.2260999999999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929.3279999999999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929.4298999999999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929.5317999999999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929.6336999999999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929.7355999999999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929.8374999999999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929.9393999999999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930.0412999999999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930.1431999999999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930.2450999999999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930.3469999999999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930.4488999999999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930.5507999999999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930.6526999999999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930.7545999999999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930.8564999999999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930.9583999999999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931.0602999999999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931.1621999999999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931.2640999999999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931.3659999999999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931.4678999999999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931.5697999999999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931.6716999999999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931.7735999999999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931.8754999999999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931.9773999999999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932.0792999999999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932.1811999999999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932.2830999999999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932.3849999999999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932.4868999999999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932.5887999999999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932.6906999999999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932.7925999999999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932.8944999999999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932.9963999999999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933.0982999999999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933.2001999999999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933.3020999999999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933.4039999999999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933.5058999999999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933.6077999999999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933.7096999999999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933.8115999999999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933.9134999999999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934.0153999999999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934.1172999999999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934.2191999999999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934.3210999999999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934.4229999999999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934.5248999999999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934.6267999999999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934.7286999999999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934.8305999999999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934.9324999999999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935.0343999999999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935.1362999999999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935.2381999999999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935.3400999999999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935.4419999999999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935.5438999999999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935.6457999999999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935.7476999999999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935.8495999999999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935.9514999999999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936.0533999999999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936.1552999999999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936.2571999999999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936.3590999999999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936.4609999999999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936.5628999999999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936.6647999999999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936.7666999999999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936.8685999999999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936.9704999999999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937.0723999999999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937.1742999999999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937.2761999999999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937.3780999999999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937.4799999999999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937.5818999999999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937.6837999999999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937.7856999999999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937.8875999999999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937.9894999999999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938.0913999999999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938.1932999999999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938.2951999999999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938.3970999999999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938.4989999999999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938.6008999999999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938.7027999999999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938.8046999999999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938.9065999999999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939.0084999999999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939.1103999999999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939.2122999999999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939.3141999999999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939.4160999999999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939.5179999999999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939.6198999999999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939.7217999999999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939.8236999999999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939.9255999999999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940.0274999999999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940.1293999999999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940.2312999999999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940.3331999999999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940.4350999999999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940.5369999999999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940.6388999999999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940.7407999999999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940.8426999999999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940.9445999999999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941.0464999999999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941.1483999999999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941.2502999999999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941.3521999999999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941.4540999999999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941.5559999999999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941.6578999999999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941.7597999999999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941.8616999999999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941.9635999999999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942.0654999999999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942.1673999999999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942.2692999999999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942.3711999999999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942.4730999999999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942.5749999999999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942.6768999999999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942.7787999999999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942.8806999999999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942.9825999999999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943.0844999999999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943.1863999999999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943.2882999999999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943.3901999999999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943.4920999999999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943.5939999999999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943.6958999999999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943.7977999999999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943.8996999999999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944.0015999999999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944.1034999999999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944.2053999999999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944.3072999999999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944.4091999999999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944.5110999999999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944.6129999999999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944.7148999999999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944.8167999999999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944.9186999999999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945.0205999999999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945.1224999999999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945.2243999999999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945.3262999999999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945.4281999999999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945.5300999999999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945.6319999999999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945.7338999999999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945.8357999999999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945.9376999999999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946.0396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946.1415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946.2434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946.3453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946.4472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946.5491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946.651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946.7529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946.8548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946.9567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947.0586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947.1605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947.2624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947.3643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947.4662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947.5681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947.67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947.7719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947.8738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947.9757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948.0776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948.1795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948.2814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948.3833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948.4852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948.5871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948.689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948.7909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948.8928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948.9947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949.0966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949.1985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949.3004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949.4023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949.5042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949.6060999999999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949.7079999999999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949.8098999999999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949.9117999999999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950.0136999999999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950.1155999999999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950.2174999999999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950.3193999999999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950.4212999999999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950.5231999999999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950.6250999999999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950.7269999999999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950.8288999999999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950.9307999999999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951.0326999999999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951.1345999999999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951.2364999999999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951.3383999999999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951.4402999999999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951.5421999999999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951.6440999999999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951.7459999999999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951.8478999999999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951.9497999999999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952.0516999999999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952.1535999999999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952.2554999999999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952.3573999999999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952.4592999999999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952.5611999999999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952.6630999999999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952.7649999999999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952.8668999999999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952.9687999999999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953.0706999999999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953.1725999999999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953.2744999999999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953.3763999999999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953.4782999999999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953.5801999999999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953.6820999999999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953.7839999999999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953.8858999999999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953.9877999999999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954.0896999999999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954.1915999999999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954.2934999999999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954.3953999999999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954.4972999999999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954.5991999999999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954.7010999999999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954.8029999999999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954.9048999999999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955.0067999999999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955.1086999999999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955.2105999999999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955.3124999999999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955.4143999999999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955.5162999999999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955.6181999999999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955.7200999999999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955.8219999999999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955.9238999999999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956.0257999999999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956.1276999999999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956.2295999999999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956.3314999999999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956.4333999999999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956.5352999999999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956.6371999999999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956.7390999999999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956.8409999999999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956.9428999999999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957.0447999999999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957.1466999999999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957.2485999999999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957.3504999999999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957.4523999999999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957.5542999999999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957.6561999999999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957.7580999999999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957.8599999999999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957.9618999999999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958.0637999999999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958.1656999999999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958.2675999999999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958.3694999999999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958.4713999999999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958.5732999999999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958.6751999999999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958.7770999999999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958.8789999999999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958.9808999999999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959.0827999999999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959.1846999999999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959.2865999999999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959.3884999999999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959.4903999999999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959.5922999999999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959.6941999999999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959.7960999999999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959.8979999999999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959.9998999999999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960.1017999999999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960.2036999999999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960.3055999999999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960.4074999999999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960.5093999999999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960.6112999999999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960.7131999999999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960.8150999999999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960.9169999999999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961.0188999999999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961.1207999999999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961.2226999999999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961.3245999999999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961.4264999999999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961.5283999999999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961.6302999999999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961.7321999999999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961.8340999999999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961.9359999999999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962.0378999999999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962.1397999999999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962.2416999999999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962.3435999999999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962.4454999999999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962.5473999999999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962.6492999999999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962.7511999999999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962.8530999999999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962.9549999999999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963.0568999999999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963.1587999999999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963.2606999999999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963.3625999999999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963.4644999999999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963.5663999999999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963.6682999999999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963.7701999999999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963.8720999999999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963.9739999999999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964.0758999999999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964.1777999999999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964.2796999999999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964.3815999999999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964.4834999999999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964.5853999999999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964.6872999999999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964.7891999999999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964.8910999999999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964.9929999999999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965.0948999999999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965.1967999999999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965.2986999999999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965.4005999999999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965.5024999999999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965.6043999999999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965.7062999999999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965.8081999999999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965.9100999999999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966.0119999999999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966.1138999999999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966.2157999999999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966.3176999999999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966.4195999999999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966.5214999999999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966.6233999999999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966.7252999999999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966.8271999999999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966.9290999999999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967.0309999999999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967.1328999999999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967.2348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967.3367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967.4386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967.5405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967.6424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967.7443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967.8462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967.9481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968.05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968.1519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968.2538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968.3557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968.4576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968.5595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968.6614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968.7633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968.8652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968.9671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969.069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969.1709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969.2728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969.3747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969.4766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969.5785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969.6804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969.7823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969.8842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969.9861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970.088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970.1899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970.2918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970.3937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970.4955999999999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970.5974999999999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970.6993999999999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970.8012999999999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970.9031999999999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971.0050999999999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971.1069999999999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971.2088999999999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971.3107999999999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971.4126999999999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971.5145999999999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971.6164999999999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971.7183999999999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971.8202999999999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971.9221999999999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972.0240999999999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972.1259999999999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972.2278999999999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972.3297999999999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972.4316999999999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972.5335999999999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972.6354999999999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972.7373999999999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972.8392999999999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972.9411999999999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973.0430999999999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973.1449999999999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973.2468999999999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973.3487999999999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973.4506999999999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973.5525999999999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973.6544999999999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973.7563999999999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973.8582999999999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973.9601999999999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974.0620999999999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974.1639999999999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974.2658999999999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974.3677999999999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974.4696999999999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974.5715999999999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974.6734999999999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974.7753999999999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974.8772999999999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974.9791999999999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975.0810999999999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975.1829999999999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975.2848999999999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975.3867999999999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975.4886999999999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975.5905999999999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975.6924999999999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975.7943999999999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975.8962999999999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975.9981999999999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976.1000999999999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976.2019999999999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976.3038999999999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976.4057999999999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976.5076999999999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976.6095999999999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976.7114999999999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976.8133999999999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976.9152999999999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977.0171999999999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977.1190999999999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977.2209999999999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977.3228999999999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977.4247999999999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977.5266999999999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977.6285999999999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977.7304999999999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977.8323999999999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977.9342999999999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978.0361999999999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978.1380999999999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978.2399999999999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978.3418999999999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978.4437999999999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978.5456999999999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978.6475999999999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978.7494999999999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978.8513999999999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978.9532999999999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979.0551999999999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979.1570999999999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979.2589999999999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979.3608999999999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979.4627999999999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979.5646999999999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979.6665999999999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979.7684999999999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979.8703999999999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979.9722999999999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980.0741999999999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980.1760999999999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980.2779999999999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980.3798999999999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980.4817999999999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980.5836999999999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980.6855999999999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980.7874999999999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980.8893999999999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980.9912999999999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981.0931999999999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981.1950999999999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981.2969999999999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981.3988999999999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981.5007999999999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981.6026999999999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981.7045999999999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981.8064999999999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981.9083999999999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982.0102999999999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982.1121999999999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982.2140999999999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982.3159999999999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982.4178999999999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982.5197999999999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982.6216999999999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982.7235999999999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982.8254999999999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982.9273999999999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983.0292999999999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983.1311999999999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983.2330999999999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983.3349999999999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983.4368999999999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983.5387999999999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983.6406999999999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983.7425999999999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983.8444999999999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983.9463999999999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984.0482999999999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984.1501999999999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984.2520999999999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984.3539999999999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984.4558999999999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984.5577999999999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984.6596999999999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984.7615999999999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984.8634999999999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984.9653999999999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985.0672999999999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985.1691999999999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985.2710999999999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985.3729999999999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985.4748999999999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985.5767999999999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985.6786999999999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985.7805999999999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985.8824999999999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985.9843999999999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986.0862999999999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986.1881999999999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986.2900999999999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986.3919999999999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986.4938999999999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986.5957999999999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986.6976999999999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986.7995999999999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986.9014999999999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987.0033999999999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987.1052999999999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987.2071999999999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987.3090999999999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987.4109999999999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987.5128999999999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987.6147999999999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987.7166999999999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987.8185999999999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987.9204999999999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988.0223999999999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988.1242999999999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988.2261999999999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988.3280999999999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988.4299999999999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988.5319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988.6338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988.7357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988.8376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988.9395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989.0414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989.1433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989.2452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989.3471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989.449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989.5509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989.6528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989.7547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989.8566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989.9585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990.0604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990.1623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990.2642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990.3661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990.468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990.5699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990.6718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990.7737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990.8756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990.9775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991.0794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991.1813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991.2831999999999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991.3850999999999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991.4869999999999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991.5888999999999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991.6907999999999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991.7926999999999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991.8945999999999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991.9964999999999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992.0983999999999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992.2002999999999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992.3021999999999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992.4040999999999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992.5059999999999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992.6078999999999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992.7097999999999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992.8116999999999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992.9135999999999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993.0154999999999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993.1173999999999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993.2192999999999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993.3211999999999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993.4230999999999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993.5249999999999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993.6268999999999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993.7287999999999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993.8306999999999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993.9325999999999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994.0344999999999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994.1363999999999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994.2382999999999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994.3401999999999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994.4420999999999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994.5439999999999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994.6458999999999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994.7477999999999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994.8496999999999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994.9515999999999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995.0534999999999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995.1553999999999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995.2572999999999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995.3591999999999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995.4610999999999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995.5629999999999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995.6648999999999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995.7667999999999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995.8686999999999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995.9705999999999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996.0724999999999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996.1743999999999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996.2762999999999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996.3781999999999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996.4800999999999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996.5819999999999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996.6838999999999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996.7857999999999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996.8876999999999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996.9895999999999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997.0914999999999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997.1933999999999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997.2952999999999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997.3971999999999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997.4990999999999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997.6009999999999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997.7028999999999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997.8047999999999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997.9066999999999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998.0085999999999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998.1104999999999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998.2123999999999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998.3142999999999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998.4161999999999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998.5180999999999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998.6199999999999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998.7218999999999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998.8237999999999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998.9256999999999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999.0275999999999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999.1294999999999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999.2313999999999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999.3332999999999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999.4351999999999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999.5370999999999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999.6389999999999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999.7408999999999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999.8427999999999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999.9446999999999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1000.0466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1000.1485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1000.2504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1000.3523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1000.4542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1000.5561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1000.658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1000.7599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1000.8618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1000.9637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1001.0656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1001.1675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1001.2694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1001.3713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1001.4732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1001.5751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1001.677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1001.7789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1001.8808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1001.9827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1002.0846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1002.1865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1002.2884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1002.3903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1002.4922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1002.5941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1002.696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1002.7979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1002.8998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1003.0017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1003.1036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1003.2055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1003.3074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1003.4093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1003.5112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1003.6131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1003.715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1003.8169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1003.9188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1004.0207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1004.1226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1004.2245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1004.3264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1004.4283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1004.5302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1004.6321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1004.734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1004.8359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1004.9378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1005.0397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1005.1416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1005.2435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1005.3454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1005.4473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1005.5492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1005.6511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1005.753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1005.8549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1005.9568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1006.0587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1006.1606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1006.2625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1006.3644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1006.4663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1006.5682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1006.6701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1006.772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1006.8739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1006.9758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1007.0777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1007.1796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1007.2815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1007.3834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1007.4853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1007.5872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1007.6891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1007.791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1007.8929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1007.9948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1008.0967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1008.1986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1008.3005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1008.4024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1008.5043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1008.6062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1008.7081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1008.81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1008.9119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1009.0138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1009.1157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1009.2176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1009.3195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1009.4214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1009.5233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1009.6252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1009.7271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1009.829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1009.9309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1010.0328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1010.1347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1010.2366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1010.3385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1010.4404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1010.5423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1010.6442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1010.7461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1010.848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1010.9499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1011.0518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1011.1537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1011.2556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1011.3575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1011.4594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1011.5613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1011.6632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1011.7651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1011.867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1011.9689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1012.0708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1012.1727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1012.2746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1012.3765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1012.4784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1012.5803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1012.6822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1012.7841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1012.886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1012.9879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1013.0898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1013.1917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1013.2936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1013.3955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1013.4974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1013.5993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1013.7012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1013.8031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1013.905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1014.0069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1014.1088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1014.2107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1014.3126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1014.4145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1014.5164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1014.6183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1014.7202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1014.8221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1014.924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1015.0259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1015.1278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1015.2297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1015.3316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1015.4335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1015.5354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1015.6373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1015.7392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1015.8411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1015.943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1016.0449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1016.1468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1016.2487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1016.3506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1016.4525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1016.5544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1016.6563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1016.7582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1016.8601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1016.962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1017.0639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1017.1658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1017.2677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1017.3696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1017.4715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1017.5734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1017.6753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1017.7772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1017.8791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1017.981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1018.0829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1018.1848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1018.2867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1018.3886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1018.4905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1018.5924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1018.6943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1018.7962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1018.8981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849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849.0849000000001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849.1698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849.2547000000001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849.3396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849.4245000000001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849.5094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849.5943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849.6792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849.7641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849.849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849.9339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850.0188000000001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850.1037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850.1886000000001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850.2735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850.3584000000001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850.4433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850.5282000000001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850.6131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850.698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850.7829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850.8678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850.9527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851.0376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851.1225000000001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851.2074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851.2923000000001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851.3772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851.4621000000001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851.547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851.6319000000001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851.7168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851.8017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851.8866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851.9715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852.0564000000001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852.1413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852.2262000000001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852.3111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852.3960000000001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852.4809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852.5658000000001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852.6507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852.7356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852.8205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852.9054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852.9903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853.0752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853.1601000000001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853.245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853.3299000000001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853.4148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853.4997000000001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853.5846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853.6695000000001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853.7544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853.8393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853.9242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854.0091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854.0940000000001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854.1789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854.2638000000001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854.3487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854.4336000000001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854.5185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854.6034000000001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854.6883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854.7732000000001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854.8581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854.943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855.0279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855.1128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855.1977000000001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855.2826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855.3675000000001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855.4524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855.5373000000001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855.6222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855.7071000000001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855.792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855.8769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855.9618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856.0467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856.1316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856.2165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856.3014000000001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856.3863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856.4712000000001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856.5561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856.6410000000001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856.7259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856.8108000000001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856.8957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856.9806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857.0655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857.1504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857.2353000000001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857.3202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857.4051000000001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857.49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857.5749000000001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857.6598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857.7447000000001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857.8296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857.9145000000001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857.9994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858.0843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858.1692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858.2541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858.3390000000001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858.4239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858.5088000000001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858.5937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858.6786000000001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858.7635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858.8484000000001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858.9333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859.0182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859.1031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859.188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859.2729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859.3578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859.4427000000001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859.5276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859.6125000000001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859.6974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859.7823000000001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859.8672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859.9521000000001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860.037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860.1219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860.2068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860.2917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860.3766000000001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860.4615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860.5464000000001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860.6313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860.7162000000001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860.8011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860.8860000000001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860.9709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861.0558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861.1407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861.2256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861.3105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861.3954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861.4803000000001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861.5652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861.6501000000001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861.735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861.8199000000001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861.9048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861.9897000000001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862.0746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862.1595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862.2444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862.3293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862.4142000000001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862.4991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862.5840000000001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862.6689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862.7538000000001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862.8387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862.9236000000001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863.0085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863.0934000000001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863.1783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863.2632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863.3481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863.433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863.5179000000001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863.6028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863.6877000000001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863.7726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863.8575000000001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863.9424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864.0273000000001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864.1122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864.1971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864.282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864.3669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864.4518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864.5367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864.6216000000001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864.7065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864.7914000000001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864.8763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864.9612000000001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865.0461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865.1310000000001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865.2159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865.3008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865.3857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865.4706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865.5555000000001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865.6404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865.7253000000001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865.8102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865.8951000000001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865.98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866.0649000000001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866.1498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866.2347000000001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866.3196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866.4045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866.4894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866.5743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866.6592000000001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866.7441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866.8290000000001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866.9139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866.9988000000001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867.0837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867.1686000000001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867.2535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867.3384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867.4233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867.5082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867.5931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867.678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867.7629000000001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867.8478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867.9327000000001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868.0176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868.1025000000001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868.1874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868.2723000000001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868.3572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868.4421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868.527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868.6119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868.6968000000001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868.7817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868.8666000000001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868.9515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869.0364000000001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869.1213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869.2062000000001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869.2911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869.376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869.4609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869.5458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869.6307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869.7156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869.8005000000001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869.8854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869.9703000000001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870.0552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870.1401000000001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870.225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870.3099000000001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870.3948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870.4797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870.5646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870.6495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870.7344000000001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870.8193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870.9042000000001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870.9891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871.0740000000001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871.1589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871.2438000000001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871.3287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871.4136000000001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871.4985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871.5834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871.6683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871.7532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871.8381000000001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871.923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872.0079000000001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872.0928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872.1777000000001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872.2626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872.3475000000001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872.4324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872.5173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872.6022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872.6871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872.772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872.8569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872.9418000000001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873.0267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873.1116000000001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873.1965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873.2814000000001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873.3663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873.4512000000001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873.5361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873.621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873.7059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873.7908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873.8757000000001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873.9606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874.0455000000001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874.1304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874.2153000000001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874.3002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874.3851000000001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874.47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874.5549000000001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874.6398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874.7247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874.8096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874.8945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874.9794000000001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875.0643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875.1492000000001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875.2341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875.3190000000001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875.4039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875.4888000000001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875.5737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875.6586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875.7435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875.8284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875.9133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875.9982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876.0831000000001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876.168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876.2529000000001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876.3378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876.4227000000001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876.5076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876.5925000000001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876.6774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876.7623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876.8472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876.9321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877.0170000000001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877.1019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877.1868000000001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877.2717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877.3566000000001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877.4415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877.5264000000001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877.6113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877.6962000000001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877.7811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877.866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877.9509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878.0358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878.1207000000001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878.2056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878.2905000000001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878.3754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878.4603000000001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878.5452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878.6301000000001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878.715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878.7999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878.8848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878.9697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879.0546000000001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879.1395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879.2244000000001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879.3093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879.3942000000001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879.4791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879.5640000000001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879.6489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879.7338000000001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879.8187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879.9036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879.9885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880.0734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880.1583000000001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880.2432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880.3281000000001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880.413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880.4979000000001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880.5828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880.6677000000001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880.7526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880.8375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880.9224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881.0073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881.0922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881.1771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881.2620000000001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881.3469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881.4318000000001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881.5167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881.6016000000001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881.6865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881.7714000000001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881.8563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881.9412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882.0261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882.111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882.1959000000001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882.2808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882.3657000000001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882.4506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882.5355000000001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882.6204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882.7053000000001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882.7902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882.8751000000001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882.96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883.0449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883.1298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883.2147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883.2996000000001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883.3845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883.4694000000001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883.5543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883.6392000000001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883.7241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883.8090000000001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883.8939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883.9788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884.0637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884.1486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884.2335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884.3184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884.4033000000001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884.4882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884.5731000000001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884.658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884.7429000000001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884.8278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884.9127000000001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884.9976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885.0825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885.1674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885.2523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885.3372000000001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885.4221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885.5070000000001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885.5919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885.6768000000001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885.7617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885.8466000000001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885.9315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886.0164000000001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886.1013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886.1862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886.2711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886.356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886.4409000000001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886.5258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886.6107000000001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886.6956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886.7805000000001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886.8654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886.9503000000001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887.0352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887.1201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887.205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887.2899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887.3748000000001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887.4597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887.5446000000001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887.6295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887.7144000000001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887.7993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887.8842000000001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887.9691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888.0540000000001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888.1389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888.2238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888.3087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888.3936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888.4785000000001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888.5634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888.6483000000001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888.7332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888.8181000000001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888.903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888.9879000000001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889.0728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889.1577000000001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889.2426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889.3275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889.4124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889.4973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889.5822000000001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889.6671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889.7520000000001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889.8369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889.9218000000001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890.0067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890.0916000000001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890.1765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890.2614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890.3463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890.4312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890.5161000000001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890.601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890.6859000000001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890.7708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890.8557000000001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890.9406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891.0255000000001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891.1104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891.1953000000001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891.2802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891.3651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891.45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891.5349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891.6198000000001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891.7047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891.7896000000001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891.8745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891.9594000000001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892.0443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892.1292000000001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892.2141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892.299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892.3839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892.4688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892.5537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892.6386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892.7235000000001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892.8084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892.8933000000001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892.9782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893.0631000000001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893.148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893.2329000000001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893.3178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893.4027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893.4876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893.5725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893.6574000000001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893.7423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893.8272000000001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893.9121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893.9970000000001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894.0819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894.1668000000001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894.2517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894.3366000000001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894.4215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894.5064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894.5913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894.6762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894.7611000000001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894.846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894.9309000000001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895.0158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895.1007000000001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895.1856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895.2705000000001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895.3554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895.4403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895.5252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895.6101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895.6950000000001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895.7799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895.8648000000001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895.9497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896.0346000000001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896.1195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896.2044000000001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896.2893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896.3742000000001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896.4591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896.544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896.6289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896.7138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896.7987000000001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896.8836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896.9685000000001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897.0534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897.1383000000001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897.2232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897.3081000000001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897.393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897.4779000000001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897.5628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897.6477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897.7326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897.8175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897.9024000000001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897.9873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898.0722000000001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898.1571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898.2420000000001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898.3269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898.4118000000001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898.4967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898.5816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898.6665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898.7514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898.8363000000001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898.9212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899.0061000000001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899.091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899.1759000000001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899.2608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899.3457000000001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899.4306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899.5155000000001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899.6004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899.6853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899.7702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899.8551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899.9400000000001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900.0249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900.1098000000001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900.1947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900.2796000000001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900.3645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900.4494000000001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900.5343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900.6192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900.7041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900.789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900.8739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900.9588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901.0437000000001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901.1286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901.2135000000001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901.2984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901.3833000000001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901.4682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901.5531000000001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901.638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901.7229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901.8078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901.8927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901.9776000000001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902.0625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902.1474000000001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902.2323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902.3172000000001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902.4021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902.4870000000001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902.5719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902.6568000000001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902.7417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902.8266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902.9115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902.9964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903.0813000000001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903.1662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903.2511000000001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903.336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903.4209000000001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903.5058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903.5907000000001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903.6756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903.7605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903.8454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903.9303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904.0152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904.1001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904.1850000000001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904.2699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904.3548000000001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904.4397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904.5246000000001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904.6095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904.6944000000001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904.7793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904.8642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904.9491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905.034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905.1189000000001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905.2038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905.2887000000001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905.3736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905.4585000000001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905.5434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905.6283000000001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905.7132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905.7981000000001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905.883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905.9679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906.0528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906.1377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906.2226000000001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906.3075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906.3924000000001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906.4773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906.5622000000001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906.6471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906.7320000000001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906.8169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906.9018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906.9867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907.0716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907.1565000000001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907.2414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907.3263000000001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907.4112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907.4961000000001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907.581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907.6659000000001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907.7508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907.8357000000001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907.9206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908.0055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908.0904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908.1753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908.2602000000001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908.3451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908.4300000000001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908.5149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908.5998000000001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908.6847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908.7696000000001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908.8545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908.9394000000001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909.0243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909.1092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909.1941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909.279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909.3639000000001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909.4488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909.5337000000001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909.6186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909.7035000000001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909.7884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909.8733000000001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909.9582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910.0431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910.128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910.2129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910.2978000000001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910.3827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910.4676000000001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910.5525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910.6374000000001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910.7223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910.8072000000001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910.8921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910.9770000000001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911.0619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911.1468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911.2317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911.3166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911.4015000000001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911.4864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911.5713000000001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911.6562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911.7411000000001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911.826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911.9109000000001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911.9958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912.0807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912.1656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912.2505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912.3354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912.4203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912.5052000000001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912.5901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912.6750000000001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912.7599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912.8448000000001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912.9297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913.0146000000001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913.0995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913.1844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913.2693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913.3542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913.4391000000001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913.524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913.6089000000001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913.6938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913.7787000000001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913.8636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913.9485000000001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914.0334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914.1183000000001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914.2032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914.2881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914.373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914.4579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914.5428000000001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914.6277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914.7126000000001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914.7975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914.8824000000001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914.9673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915.0522000000001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915.1371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915.222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915.3069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915.3918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915.4767000000001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915.5616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915.6465000000001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915.7314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915.8163000000001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915.9012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915.9861000000001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916.071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916.1559000000001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916.2408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916.3257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916.4106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916.4955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916.5804000000001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916.6653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916.7502000000001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916.8351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916.9200000000001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917.0049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917.0898000000001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917.1747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917.2596000000001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917.3445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917.4294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917.5143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917.5992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917.6841000000001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917.769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917.8539000000001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917.9388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918.0237000000001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918.1086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918.1935000000001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918.2784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918.3633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918.4482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918.5331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918.6180000000001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918.7029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918.7878000000001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918.8727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918.9576000000001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919.0425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919.1274000000001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919.2123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919.2972000000001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919.3821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919.467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919.5519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919.6368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919.7217000000001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919.8066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919.8915000000001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919.9764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920.0613000000001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920.1462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920.2311000000001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920.316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920.4009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920.4858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920.5707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920.6556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920.7405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920.8254000000001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920.9103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920.9952000000001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921.0801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921.1650000000001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921.2499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921.3348000000001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921.4197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921.5046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921.5895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921.6744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921.7593000000001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921.8442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921.9291000000001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922.014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922.0989000000001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922.1838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922.2687000000001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922.3536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922.4385000000001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922.5234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922.6083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922.6932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922.7781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922.8630000000001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922.9479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923.0328000000001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923.1177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923.2026000000001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923.2875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923.3724000000001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923.4573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923.5422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923.6271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923.712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923.7969000000001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923.8818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923.9667000000001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924.0516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924.1365000000001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924.2214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924.3063000000001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924.3912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924.4761000000001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924.561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924.6459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924.7308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924.8157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924.9006000000001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924.9855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925.0704000000001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925.1553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925.2402000000001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925.3251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925.4100000000001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925.4949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925.5798000000001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925.6647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925.7496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925.8345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925.9194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926.0043000000001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926.0892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926.1741000000001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926.259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926.3439000000001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926.4288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926.5137000000001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926.5986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926.6835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926.7684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926.8533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926.9382000000001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927.0231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927.1080000000001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927.1929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927.2778000000001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927.3627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927.4476000000001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927.5325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927.6174000000001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927.7023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927.7872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927.8721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927.957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928.0419000000001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928.1268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928.2117000000001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928.2966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928.3815000000001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928.4664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928.5513000000001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928.6362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928.7211000000001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928.806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928.8909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928.9758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929.0607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929.1456000000001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929.2305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929.3154000000001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929.4003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929.4852000000001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929.5701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929.6550000000001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929.7399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929.8248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929.9097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929.9946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930.0795000000001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930.1644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930.2493000000001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930.3342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930.4191000000001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930.504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930.5889000000001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930.6738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930.7587000000001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930.8436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930.9285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931.0134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931.0983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931.1832000000001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931.2681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931.3530000000001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931.4379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931.5228000000001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931.6077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931.6926000000001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931.7775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931.8624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931.9473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932.0322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932.1171000000001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932.202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932.2869000000001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932.3718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932.4567000000001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932.5416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932.6265000000001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932.7114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932.7963000000001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932.8812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932.9661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933.051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933.1359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933.2208000000001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933.3057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933.3906000000001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933.4755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933.5604000000001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933.6453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933.7302000000001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933.8151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933.9000000000001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933.9849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934.0698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934.1547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934.2396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934.3245000000001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934.4094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934.4943000000001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934.5792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934.6641000000001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934.749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934.8339000000001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934.9188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935.0037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935.0886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935.1735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935.2584000000001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935.3433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935.4282000000001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935.5131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935.5980000000001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935.6829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935.7678000000001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935.8527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935.9376000000001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936.0225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936.1074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936.1923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936.2772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936.3621000000001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936.447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936.5319000000001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936.6168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936.7017000000001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936.7866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936.8715000000001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936.9564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937.0413000000001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937.1262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937.2111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937.296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937.3809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937.4658000000001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937.5507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937.6356000000001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937.7205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937.8054000000001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937.8903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937.9752000000001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938.0601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938.145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938.2299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938.3148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938.3997000000001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938.4846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938.5695000000001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938.6544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938.7393000000001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938.8242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938.9091000000001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938.994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939.0789000000001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939.1638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939.2487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939.3336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939.4185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939.5034000000001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939.5883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939.6732000000001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939.7581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939.8430000000001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939.9279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940.0128000000001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940.0977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940.1826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940.2675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940.3524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940.4373000000001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940.5222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940.6071000000001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940.692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940.7769000000001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940.8618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940.9467000000001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941.0316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941.1165000000001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941.2014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941.2863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941.3712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941.4561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941.5410000000001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941.6259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941.7108000000001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941.7957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941.8806000000001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941.9655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942.0504000000001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942.1353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942.2202000000001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942.3051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942.39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942.4749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942.5598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942.6447000000001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942.7296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942.8145000000001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942.8994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942.9843000000001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943.0692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943.1541000000001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943.239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943.3239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943.4088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943.4937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943.5786000000001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943.6635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943.7484000000001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943.8333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943.9182000000001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944.0031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944.0880000000001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944.1729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944.2578000000001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944.3427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944.4276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944.5125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944.5974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944.6823000000001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944.7672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944.8521000000001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944.937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945.0219000000001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945.1068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945.1917000000001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945.2766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945.3615000000001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945.4464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945.5313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945.6162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945.7011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945.7860000000001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945.8709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945.9558000000001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946.0407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946.1256000000001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946.2105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946.2954000000001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946.3803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946.4652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946.5501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946.635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946.7199000000001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946.8048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946.8897000000001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946.9746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947.0595000000001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947.1444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947.2293000000001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947.3142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947.3991000000001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947.484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947.5689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947.6538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947.7387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947.8236000000001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947.9085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947.9934000000001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948.0783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948.1632000000001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948.2481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948.3330000000001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948.4179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948.5028000000001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948.5877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948.6726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948.7575000000001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948.8424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948.9273000000001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949.0122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949.0971000000001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949.182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949.2669000000001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949.3518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949.4367000000001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949.5216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949.6065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949.6914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949.7763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949.8612000000001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949.9461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950.0310000000001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950.1159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950.2008000000001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950.2857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950.3706000000001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950.4555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950.5404000000001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950.6253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950.7102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950.7951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950.88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950.9649000000001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951.0498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951.1347000000001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951.2196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951.3045000000001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951.3894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951.4743000000001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951.5592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951.6441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951.729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951.8139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951.8988000000001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951.9837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952.0686000000001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952.1535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952.2384000000001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952.3233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952.4082000000001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952.4931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952.5780000000001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952.6629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952.7478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952.8327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952.9176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953.0025000000001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953.0874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953.1723000000001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953.2572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953.3421000000001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953.427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953.5119000000001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953.5968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953.6817000000001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953.7666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953.8515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953.9364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954.0213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954.1062000000001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954.1911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954.2760000000001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954.3609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954.4458000000001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954.5307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954.6156000000001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954.7005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954.7854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954.8703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954.9552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955.0401000000001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955.125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955.2099000000001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955.2948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955.3797000000001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955.4646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955.5495000000001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955.6344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955.7193000000001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955.8042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955.8891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955.974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956.0589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956.1438000000001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956.2287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956.3136000000001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956.3985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956.4834000000001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956.5683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956.6532000000001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956.7381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956.8230000000001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956.9079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956.9928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957.0777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957.1626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957.2475000000001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957.3324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957.4173000000001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957.5022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957.5871000000001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957.672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957.7569000000001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957.8418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957.9267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958.0116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958.0965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958.1814000000001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958.2663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958.3512000000001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958.4361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958.5210000000001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958.6059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958.6908000000001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958.7757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958.8606000000001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958.9455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959.0304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959.1153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959.2002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959.2851000000001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959.37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959.4549000000001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959.5398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959.6247000000001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959.7096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959.7945000000001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959.8794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959.9643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960.0492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960.1341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960.2190000000001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960.3039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960.3888000000001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960.4737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960.5586000000001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960.6435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960.7284000000001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960.8133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960.8982000000001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960.9831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961.068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961.1529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961.2378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961.3227000000001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961.4076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961.4925000000001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961.5774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961.6623000000001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961.7472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961.8321000000001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961.917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962.0019000000001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962.0868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962.1717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962.2566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962.3415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962.4264000000001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962.5113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962.5962000000001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962.6811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962.7660000000001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962.8509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962.9358000000001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963.0207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963.1056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963.1905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963.2754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963.3603000000001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963.4452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963.5301000000001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963.615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963.6999000000001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963.7848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963.8697000000001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963.9546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964.0395000000001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964.1244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964.2093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964.2942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964.3791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964.4640000000001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964.5489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964.6338000000001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964.7187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964.8036000000001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964.8885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964.9734000000001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965.0583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965.1432000000001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965.2281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965.313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965.3979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965.4828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965.5677000000001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965.6526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965.7375000000001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965.8224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965.9073000000001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965.9922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966.0771000000001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966.162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966.2469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966.3318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966.4167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966.5016000000001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966.5865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966.6714000000001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966.7563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966.8412000000001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966.9261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967.0110000000001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967.0959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967.1808000000001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967.2657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967.3506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967.4355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967.5204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967.6053000000001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967.6902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967.7751000000001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967.86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967.9449000000001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968.0298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968.1147000000001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968.1996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968.2845000000001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968.3694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968.4543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968.5392000000001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968.6241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968.7090000000001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968.7939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968.8788000000001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968.9637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969.0486000000001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969.1335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969.2184000000001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969.3033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969.3882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969.4731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969.558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969.6429000000001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969.7278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969.8127000000001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969.8976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969.9825000000001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970.0674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970.1523000000001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970.2372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970.3221000000001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970.407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970.4919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970.5768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970.6617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970.7466000000001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970.8315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970.9164000000001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971.0013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971.0862000000001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971.1711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971.2560000000001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971.3409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971.4258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971.5107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971.5956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971.6805000000001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971.7654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971.8503000000001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971.9352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972.0201000000001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972.105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972.1899000000001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972.2748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972.3597000000001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972.4446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972.5295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972.6144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972.6993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972.7842000000001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972.8691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972.9540000000001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973.0389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973.1238000000001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973.2087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973.2936000000001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973.3785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973.4634000000001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973.5483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973.6332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973.7181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973.803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973.8879000000001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973.9728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974.0577000000001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974.1426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974.2275000000001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974.3124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974.3973000000001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974.4822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974.5671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974.652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974.7369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974.8218000000001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974.9067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974.9916000000001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975.0765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975.1614000000001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975.2463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975.3312000000001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975.4161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975.5010000000001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975.5859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975.6708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975.7557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975.8406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975.9255000000001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976.0104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976.0953000000001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976.1802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976.2651000000001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976.35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976.4349000000001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976.5198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976.6047000000001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976.6896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976.7745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976.8594000000001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976.9443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977.0292000000001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977.1141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977.1990000000001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977.2839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977.3688000000001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977.4537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977.5386000000001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977.6235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977.7084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977.7933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977.8782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977.9631000000001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978.048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978.1329000000001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978.2178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978.3027000000001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978.3876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978.4725000000001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978.5574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978.6423000000001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978.7272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978.8121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978.897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978.9819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979.0668000000001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979.1517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979.2366000000001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979.3215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979.4064000000001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979.4913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979.5762000000001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979.6611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979.746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979.8309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979.9158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980.0007000000001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980.0856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980.1705000000001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980.2554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980.3403000000001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980.4252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980.5101000000001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980.595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980.6799000000001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980.7648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980.8497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980.9346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981.0195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981.1044000000001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981.1893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981.2742000000001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981.3591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981.4440000000001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981.5289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981.6138000000001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981.6987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981.7836000000001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981.8685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981.9534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982.0383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982.1232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982.2081000000001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982.293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982.3779000000001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982.4628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982.5477000000001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982.6326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982.7175000000001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982.8024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982.8873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982.9722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983.0571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983.1420000000001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983.2269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983.3118000000001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983.3967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983.4816000000001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983.5665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983.6514000000001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983.7363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983.8212000000001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983.9061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983.991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984.0759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984.1608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984.2457000000001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984.3306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984.4155000000001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984.5004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984.5853000000001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984.6702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984.7551000000001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984.84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984.9249000000001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985.0098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985.0947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985.1796000000001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985.2645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985.3494000000001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985.4343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985.5192000000001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985.6041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985.6890000000001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985.7739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985.8588000000001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985.9437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986.0286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986.1135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986.1984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986.2833000000001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986.3682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986.4531000000001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986.538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986.6229000000001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986.7078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986.7927000000001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986.8776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986.9625000000001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987.0474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987.1323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987.2172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987.3021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987.3870000000001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987.4719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987.5568000000001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987.6417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987.7266000000001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987.8115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987.8964000000001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987.9813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988.0662000000001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988.1511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988.236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988.3209000000001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988.4058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988.4907000000001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988.5756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988.6605000000001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988.7454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988.8303000000001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988.9152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989.0001000000001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989.085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989.1699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989.2548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989.3397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989.4246000000001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989.5095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989.5944000000001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989.6793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989.7642000000001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989.8491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989.9340000000001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990.0189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990.1038000000001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990.1887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990.2736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990.3585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990.4434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990.5283000000001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990.6132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990.6981000000001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990.783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990.8679000000001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990.9528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991.0377000000001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991.1226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991.2075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991.2924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991.3773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991.4622000000001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991.5471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991.6320000000001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991.7169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991.8018000000001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991.8867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991.9716000000001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992.0565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992.1414000000001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992.2263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992.3112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992.3961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992.481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992.5659000000001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992.6508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992.7357000000001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992.8206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992.9055000000001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992.9904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993.0753000000001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993.1602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993.2451000000001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993.33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993.4149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993.4998000000001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993.5847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993.6696000000001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993.7545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993.8394000000001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993.9243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994.0092000000001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994.0941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994.1790000000001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994.2639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994.3488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994.4337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994.5186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994.6035000000001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994.6884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994.7733000000001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994.8582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994.9431000000001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995.028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995.1129000000001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995.1978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995.2827000000001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995.3676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995.4525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995.5374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995.6223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995.7072000000001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995.7921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995.8770000000001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995.9619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996.0468000000001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996.1317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996.2166000000001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996.3015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996.3864000000001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996.4713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996.5562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996.6411000000001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996.726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996.8109000000001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996.8958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996.9807000000001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997.0656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997.1505000000001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997.2354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997.3203000000001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997.4052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997.4901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997.575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997.6599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997.7448000000001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997.8297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997.9146000000001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997.9995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998.0844000000001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998.1693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998.2542000000001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998.3391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998.4240000000001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998.5089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998.5938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998.6787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998.7636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998.8485000000001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998.9334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999.0183000000001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999.1032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999.1881000000001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999.273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999.3579000000001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999.4428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999.5277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999.6126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999.6975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999.7824000000001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999.8673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999.9522000000001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1000.0371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1000.122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1000.2069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1000.2918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1000.3767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1000.4616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1000.5465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1000.6314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1000.7163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1000.8012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1000.8861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1000.971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1001.0559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1001.1408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1001.2257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1001.3106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1001.3955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1001.4804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1001.5653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1001.6502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1001.7351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1001.82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1001.9049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1001.9898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1002.0747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1002.1596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1002.2445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1002.3294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1002.4143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1002.4992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1002.5841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1002.669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1002.7539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1002.8388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1002.9237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1003.0086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1003.0935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1003.1784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1003.2633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1003.3482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1003.4331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1003.518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1003.6029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1003.6878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1003.7727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1003.8576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1003.9425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1004.0274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1004.1123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1004.1972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1004.2821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1004.367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1004.4519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1004.5368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1004.6217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1004.7066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1004.7915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1004.8764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1004.9613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1005.0462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1005.1311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1005.216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1005.3009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1005.3858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1005.4707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1005.5556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1005.6405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1005.7254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1005.8103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1005.8952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1005.9801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1006.065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1006.1499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1006.2348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1006.3197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1006.4046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1006.4895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1006.5744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1006.6593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1006.7442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1006.8291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1006.914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1006.9989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1007.0838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1007.1687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1007.2536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1007.3385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1007.4234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1007.5083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1007.5932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1007.6781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1007.763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1007.8479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1007.9328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1008.0177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1008.1026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1008.1875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1008.2724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1008.3573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1008.4422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1008.5271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1008.612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1008.6969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1008.7818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1008.8667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1008.9516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1009.0365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1009.1214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1009.2063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1009.2912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1009.3761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1009.461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1009.5459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1009.6308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1009.7157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1009.8006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1009.8855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1009.9704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1010.0553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1010.1402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1010.2251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1010.31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1010.3949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1010.4798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1010.5647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1010.6496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1010.7345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1010.8194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1010.9043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1010.9892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1011.0741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1011.159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1011.2439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1011.3288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1011.4137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1011.4986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1011.5835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1011.6684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1011.7533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1011.8382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1011.9231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1012.008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1012.0929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1012.1778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1012.2627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1012.3476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1012.4325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1012.5174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1012.6023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1012.6872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1012.7721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1012.857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1012.9419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1013.0268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1013.1117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1013.1966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1013.2815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1013.3664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1013.4513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1013.5362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1013.6211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1013.706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1013.7909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1013.8758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1013.9607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1014.0456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1014.1305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1014.2154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1014.3003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1014.3852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1014.4701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1014.555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1014.6399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1014.7248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1014.8097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1014.8946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1014.9795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1015.0644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1015.1493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1015.2342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1015.3191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1015.404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1015.4889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1015.5738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1015.6587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1015.7436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1015.8285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1015.9134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1015.9983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1016.0832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1016.1681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1016.253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1016.3379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1016.4228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1016.5077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1016.5926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1016.6775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1016.7624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1016.8473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1016.9322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1017.0171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1017.102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1017.1869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1017.2718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1017.3567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1017.4416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1017.5265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1017.6114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1017.6963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1017.7812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1017.8661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1017.951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1018.0359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1018.1208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1018.2057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1018.2906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1018.3755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1018.4604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1018.5453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1018.6302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1018.7151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1018.8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1018.8849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1018.9698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1019.0547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1019.1396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1019.2245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1019.3094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1019.3943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1019.4792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1019.5641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1019.649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1019.7339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1019.8188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1019.9037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1019.9886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1020.0735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1020.1584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1020.2433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1020.3282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1020.4131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1020.498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1020.5829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1020.6678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1020.7527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1020.8376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1020.9225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1021.0074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1021.0923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1021.1772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1021.2621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1021.347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1021.4319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1021.5168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1021.6017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1021.6866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1021.7715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1021.8564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1021.9413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1022.0262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1022.1111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1022.196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1022.2809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1022.3658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1022.4507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1022.5356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1022.6205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1022.7054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1022.7903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1022.8752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1022.9601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1023.045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1023.1299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1023.2148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1023.2997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1023.3846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1023.4695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1023.5544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1023.6393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1023.7242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1023.8091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1023.894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1023.9789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1024.0638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1024.1487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1024.2336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1024.3185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1024.4034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1024.4883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1024.5732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1024.6581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1024.743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1024.8279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1024.9128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1024.9977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1025.0826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1025.1675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1025.2524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1025.3373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1025.4222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1025.5071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1025.592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1025.6769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1025.7618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1025.8467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1025.9316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1026.0165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1026.1014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1026.1863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1026.2712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1026.3561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1026.441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1026.5259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1026.6108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1026.6957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1026.7806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1026.8655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1026.9504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1027.0353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1027.1202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1027.2051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1027.29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1027.3749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1027.4598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1027.5447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1027.6296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1027.7145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1027.7994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1027.8843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1027.9692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1028.0541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1028.139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1028.2239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1028.3088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1028.3937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1028.4786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1028.5635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1028.6484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1028.7333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1028.8182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1028.9031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1028.988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1029.0729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1029.1578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1029.2427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1029.3276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1029.4125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1029.4974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1029.5823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1029.6672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1029.7521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1029.837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1029.9219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1030.0068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1030.0917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1030.1766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1030.2615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1030.3464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1030.4313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1030.5162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1030.6011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1030.686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1030.7709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1030.8558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1030.9407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1031.0256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1031.1105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1031.1954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1031.2803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1031.3652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1031.4501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1031.535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1031.6199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1031.7048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1031.7897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1031.8746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1031.9595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1032.0444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1032.1293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1032.2142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1032.2991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1032.384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1032.4689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1032.5538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1032.6387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1032.7236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1032.8085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1032.8934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1032.9783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1033.0632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1033.1481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1033.233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1033.3179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1033.4028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1033.4877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1033.5726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1033.6575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1033.7424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1033.8273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1033.9122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1033.9971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1034.082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1034.1669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1034.2518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1034.3367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1034.4216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1034.5065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1034.5914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1034.6763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1034.7612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1034.8461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1034.931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1035.0159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1035.1008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1035.1857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1035.2706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1035.3555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1035.4404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1035.5253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1035.6102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1035.6951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1035.78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1035.8649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1035.9498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1036.0347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1036.1196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1036.2045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1036.2894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1036.3743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1036.4592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1036.5441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1036.629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1036.7139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1036.7988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1036.8837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1036.9686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1037.0535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1037.1384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1037.2233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1037.3082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1037.3931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1037.478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1037.5629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1037.6478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1037.7327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1037.8176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1037.9025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1037.9874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1038.0723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1038.1572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1038.2421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1038.327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1038.4119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1038.4968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1038.5817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1038.6666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1038.7515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1038.8364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1038.9213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1039.0062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1039.0911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1039.176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1039.2609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1039.3458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1039.4307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1039.5156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1039.6005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1039.6854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1039.7703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1039.8552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1039.9401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1040.025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1040.1099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1040.1948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1040.2797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1040.3646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1040.4495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1040.5344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1040.6193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1040.7042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1040.7891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1040.874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1040.9589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1041.0438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1041.1287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1041.2136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1041.2985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1041.3834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1041.4683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1041.5532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1041.6381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1041.723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1041.8079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1041.8928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1041.9777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1042.0626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1042.1475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1042.2324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1042.3173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1042.4022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1042.4871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1042.572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1042.6569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1042.7418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1042.8267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1042.9116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1042.9965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1043.0814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1043.1663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1043.2512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1043.3361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1043.421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1043.5059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1043.5908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1043.6757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1043.7606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1043.8455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1043.9304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1044.0153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1044.1002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1044.1851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1044.27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1044.3549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1044.4398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1044.5247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1044.6096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1044.6945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1044.7794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1044.8643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1044.9492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1045.0341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1045.119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1045.2039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1045.2888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1045.3737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1045.4586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1045.5435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1045.6284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1045.7133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1045.7982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1045.8831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1045.968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1046.0529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1046.1378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1046.2227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1046.3076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1046.3925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1046.4774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1046.5623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1046.6472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1046.7321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1046.817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1046.9019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1046.9868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1047.0717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1047.1566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1047.2415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1047.3264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1047.4113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1047.4962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1047.5811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1047.666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1047.7509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1047.8358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1047.9207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1048.0056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1048.0905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1048.1754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1048.2603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1048.3452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1048.4301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1048.515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1048.5999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1048.6848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1048.7697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1048.8546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1048.9395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1049.0244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1049.1093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1049.1942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1049.2791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1049.364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1049.4489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1049.5338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1049.6187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1049.7036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1049.7885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1049.8734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1049.9583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1050.0432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1050.1281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1050.213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1050.2979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1050.3828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1050.4677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1050.5526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1050.6375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1050.7224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1050.8073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1050.8922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1050.9771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1051.062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1051.1469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1051.2318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1051.3167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1051.4016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1051.4865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1051.5714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1051.6563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1051.7412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1051.8261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1051.911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1051.9959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1052.0808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1052.1657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1052.2506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1052.3355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1052.4204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1052.5053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1052.5902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1052.6751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1052.76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1052.8449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1052.9298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1053.0147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1053.0996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1053.1845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1053.2694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1053.3543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1053.4392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1053.5241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1053.609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1053.6939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1053.7788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1053.8637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1053.9486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1054.0335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1054.1184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1054.2033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1054.2882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1054.3731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1054.458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1054.5429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1054.6278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1054.7127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1054.7976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1054.8825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1054.9674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1055.0523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1055.1372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1055.2221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1055.307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1055.3919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1055.4768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1055.5617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1055.6466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1055.7315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1055.8164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1055.9013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1055.9862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1056.0711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1056.156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1056.2409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1056.3258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1056.4107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1056.4956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1056.5805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1056.6654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1056.7503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1056.8352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1056.9201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1057.005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1057.0899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1057.1748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1057.2597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1057.3446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1057.4295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1057.5144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1057.5993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1057.6842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1057.7691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1057.854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1057.9389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1058.0238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1058.1087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1058.1936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1058.2785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1058.3634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1058.4483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1058.5332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1058.6181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1058.703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1058.7879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1058.8728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1058.9577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1059.0426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1059.1275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1059.2124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1059.2973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1059.3822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1059.4671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1059.552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1059.6369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1059.7218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1059.8067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1059.8916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1059.9765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1060.0614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1060.1463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1060.2312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1060.3161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1060.401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1060.4859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1060.5708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1060.6557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1060.7406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1060.8255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1060.9104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1060.9953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1061.0802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1061.1651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1061.25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1061.3349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1061.4198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1061.5047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1061.5896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1061.6745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1061.7594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1061.8443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1061.9292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1062.0141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1062.099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1062.1839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1062.2688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1062.3537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1062.4386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1062.5235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1062.6084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1062.6933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1062.7782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1062.8631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1062.948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1063.0329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1063.1178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1063.2027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1063.2876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1063.3725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1063.4574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1063.5423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1063.6272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1063.7121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1063.797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1063.8819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1063.9668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1064.0517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1064.1366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1064.2215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1064.3064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1064.3913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1064.4762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1064.5611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1064.646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1064.7309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1064.8158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1064.9007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1064.9856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1065.0705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1065.1554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1065.2403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1065.3252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1065.4101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1065.495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1065.5799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1065.6648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1065.7497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1065.8346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1065.9195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1066.0044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1066.0893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1066.1742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1066.2591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1066.344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1066.4289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1066.5138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1066.5987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1066.6836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1066.7685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1066.8534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1066.9383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1067.0232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1067.1081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1067.193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1067.2779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1067.3628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1067.4477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1067.5326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1067.6175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1067.7024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1067.7873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1067.8722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1067.9571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1068.042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1068.1269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1068.2118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1068.2967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1068.3816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1068.4665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1068.5514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1068.6363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1068.7212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1068.8061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1068.891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1068.9759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1069.0608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1069.1457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1069.2306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1069.3155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1069.4004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1069.4853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1069.5702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1069.6551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1069.74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1069.8249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1069.9098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1069.9947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1070.0796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1070.1645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1070.2494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1070.3343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1070.4192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1070.5041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1070.589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1070.6739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1070.7588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1070.8437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1070.9286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1071.0135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1071.0984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1071.1833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1071.2682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1071.3531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1071.438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1071.5229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1071.6078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1071.6927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1071.7776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1071.8625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1071.9474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1072.0323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1072.1172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1072.2021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1072.287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1072.3719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1072.4568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1072.5417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1072.6266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1072.7115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1072.7964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1072.8813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1072.9662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1073.0511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1073.136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1073.2209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1073.3058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1073.3907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1073.4756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1073.5605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1073.6454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1073.7303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1073.8152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1073.9001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1073.985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1074.0699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1074.1548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1074.2397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1074.3246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1074.4095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1074.4944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1074.5793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1074.6642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1074.7491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1074.834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1074.9189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1075.0038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1075.0887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1075.1736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1075.2585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1075.3434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1075.4283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1075.5132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1075.5981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1075.683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1075.7679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1075.8528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1075.9377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1076.0226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1076.1075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1076.1924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1076.2773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1076.3622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1076.4471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1076.532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1076.6169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1076.7018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1076.7867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1076.8716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1076.9565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1077.0414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1077.1263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1077.2112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1077.2961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1077.381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1077.4659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1077.5508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1077.6357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1077.7206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1077.8055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1077.8904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1077.9753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1078.0602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1078.1451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1078.23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1078.3149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1078.3998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1078.4847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1078.5696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1078.6545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1078.7394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1078.8243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1078.9092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1078.9941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1079.079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1079.1639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1079.2488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1079.3337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1079.4186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1079.5035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1079.5884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1079.6733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1079.7582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1079.8431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1079.928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1080.0129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1080.0978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1080.1827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1080.2676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1080.3525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1080.4374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1080.5223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1080.6072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1080.6921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1080.777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1080.8619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1080.9468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1081.0317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1081.1166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1081.2015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1081.2864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1081.3713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1081.4562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1081.5411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1081.626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1081.7109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1081.7958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1081.8807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1081.9656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1082.0505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1082.1354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1082.2203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1082.3052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1082.3901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1082.475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1082.5599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1082.6448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1082.7297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1082.8146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1082.8995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1082.9844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1083.0693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1083.1542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1083.2391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1083.324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1083.4089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1083.4938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1083.5787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1083.6636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1083.7485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1083.8334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1083.9183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1084.0032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1084.0881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1084.173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1084.2579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1084.3428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1084.4277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1084.5126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1084.5975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1084.6824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1084.7673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1084.8522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1084.9371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1085.022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1085.1069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1085.1918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1085.2767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1085.3616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1085.4465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1085.5314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1085.6163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1085.7012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1085.7861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1085.871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1085.9559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1086.0408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1086.1257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1086.2106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1086.2955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1086.3804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1086.4653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1086.5502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1086.6351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1086.72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1086.8049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1086.8898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1086.9747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1087.0596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1087.1445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1087.2294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1087.3143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1087.3992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1087.4841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1087.569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1087.6539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1087.7388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1087.8237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1087.9086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1087.9935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1088.0784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1088.1633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1088.2482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1088.3331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1088.418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1088.5029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1088.5878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1088.6727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1088.7576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1088.8425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1088.9274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1089.0123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1089.0972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1089.1821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1089.267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1089.3519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1089.4368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1089.5217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1089.6066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1089.6915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1089.7764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1089.8613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1089.9462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1090.0311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1090.116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1090.2009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1090.2858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1090.3707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1090.4556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1090.5405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1090.6254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1090.7103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1090.7952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1090.8801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1090.965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1091.0499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1091.1348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1091.2197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1091.3046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1091.3895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1091.4744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1091.5593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1091.6442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1091.7291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1091.814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1091.8989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1091.9838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1092.0687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1092.1536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1092.2385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1092.3234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1092.4083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1092.4932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1092.5781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1092.663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1092.7479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1092.8328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1092.9177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1093.0026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1093.0875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1093.1724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1093.2573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1093.3422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1093.4271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1093.512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1093.5969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1093.6818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1093.7667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1093.8516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1093.9365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1094.0214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1094.1063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1094.1912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1094.2761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1094.361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1094.4459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1094.5308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1094.6157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1094.7006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1094.7855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1094.8704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1094.9553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1095.0402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1095.1251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1095.21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1095.2949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1095.3798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1095.4647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1095.5496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1095.6345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1095.7194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1095.8043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1095.8892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1095.9741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1096.059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1096.1439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1096.2288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1096.3137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1096.3986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1096.4835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1096.5684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1096.6533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1096.7382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1096.8231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1096.908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1096.9929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1097.0778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1097.1627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1097.2476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1097.3325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1097.4174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1097.5023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1097.5872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1097.6721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1097.757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1097.8419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1097.9268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1098.0117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1098.0966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1098.1815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1098.2664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1098.3513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1098.4362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1098.5211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1098.606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1098.6909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1098.7758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1098.8607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1098.9456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1099.0305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1099.1154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1099.2003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1099.2852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1099.3701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1099.455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1099.5399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1099.6248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1099.7097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1099.7946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1099.8795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1099.9644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1100.0493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1100.1342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1100.2191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1100.304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1100.3889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1100.4738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1100.5587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1100.6436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1100.7285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1100.8134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1100.8983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1100.9832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1101.0681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1101.153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1101.2379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1101.3228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1101.4077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1101.4926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1101.5775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1101.6624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1101.7473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1101.8322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1101.9171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1102.002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1102.0869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1102.1718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1102.2567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1102.3416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1102.4265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1102.5114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1102.5963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1102.6812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1102.7661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1102.851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1102.9359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1103.0208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1103.1057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1103.1906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1103.2755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1103.3604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1103.4453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1103.5302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1103.6151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1103.7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1103.7849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1103.8698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1103.9547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1104.0396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1104.1245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1104.2094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1104.2943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1104.3792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1104.4641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1104.549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1104.6339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1104.7188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1104.8037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1104.8886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1104.9735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1105.0584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1105.1433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1105.2282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1105.3131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1105.398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1105.4829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1105.5678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1105.6527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1105.7376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1105.8225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1105.9074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1105.9923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1106.0772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1106.1621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1106.247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1106.3319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1106.4168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1106.5017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1106.5866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1106.6715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1106.7564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1106.8413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1106.9262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1107.0111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1107.096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1107.1809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1107.2658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1107.3507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1107.4356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1107.5205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1107.6054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1107.6903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1107.7752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1107.8601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1107.945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1108.0299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1108.1148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1108.1997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1108.2846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1108.3695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1108.4544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1108.5393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1108.6242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1108.7091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1108.794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1108.8789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1108.9638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1109.0487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1109.1336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1109.2185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1109.3034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1109.3883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1109.4732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1109.5581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1109.643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1109.7279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1109.8128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1109.8977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1109.9826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1110.0675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1110.1524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1110.2373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1110.3222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1110.4071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1110.492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1110.5769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1110.6618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1110.7467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1110.8316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1110.9165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1111.0014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1111.0863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1111.1712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1111.2561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1111.341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1111.4259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1111.5108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1111.5957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1111.6806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1111.7655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1111.8504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1111.9353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1112.0202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1112.1051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1112.19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1112.2749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1112.3598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1112.4447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1112.5296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1112.6145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1112.6994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1112.7843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1112.8692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1112.9541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1113.039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1113.1239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1113.2088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1113.2937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1113.3786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1113.4635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1113.5484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1113.6333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1113.7182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1113.8031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1113.888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1113.9729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1114.0578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1114.1427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1114.2276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1114.3125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1114.3974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1114.4823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1114.5672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1114.6521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1114.737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1114.8219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1114.9068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1114.9917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1115.0766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1115.1615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1115.2464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1115.3313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1115.4162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1115.5011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1115.586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1115.6709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1115.7558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1115.8407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1115.9256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1116.0105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1116.0954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1116.1803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1116.2652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1116.3501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1116.435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1116.5199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1116.6048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1116.6897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1116.7746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1116.8595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1116.9444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1117.0293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1117.1142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1117.1991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1117.284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1117.3689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1117.4538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1117.5387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1117.6236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1117.7085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1117.7934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1117.8783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1117.9632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1118.0481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1118.133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1118.2179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1118.3028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1118.3877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1118.4726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1118.5575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1118.6424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1118.7273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1118.8122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1118.8971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1118.982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1119.0669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1119.1518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1119.2367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1119.3216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1119.4065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1119.4914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1119.5763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1119.6612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1119.7461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1119.831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1119.9159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1120.0008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1120.0857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1120.1706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1120.2555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1120.3404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1120.4253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1120.5102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1120.5951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1120.68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1120.7649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1120.8498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1120.9347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1121.0196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1121.1045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1121.1894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1121.2743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1121.3592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1121.4441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1121.529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1121.6139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1121.6988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1121.7837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1121.8686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1121.9535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1122.0384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1122.1233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1122.2082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1122.2931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1122.378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1122.4629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1122.5478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1122.6327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1122.7176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1122.8025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1122.8874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1122.9723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1123.0572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1123.1421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1123.227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1123.3119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1123.3968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1123.4817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1123.5666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1123.6515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1123.7364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1123.8213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1123.9062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1123.9911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1124.076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1124.1609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1124.2458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1124.3307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1124.4156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1124.5005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1124.5854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1124.6703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1124.7552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1124.8401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1124.925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1125.0099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1125.0948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1125.1797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1125.2646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1125.3495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1125.4344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1125.5193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1125.6042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1125.6891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1125.774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1125.8589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1125.9438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1126.0287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1126.1136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1126.1985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1126.2834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1126.3683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1126.4532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1126.5381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1126.623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1126.7079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1126.7928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1126.8777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1126.9626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1127.0475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1127.1324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1127.2173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1127.3022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1127.3871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1127.472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1127.5569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1127.6418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1127.7267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1127.8116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1127.8965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1127.9814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1128.0663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1128.1512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1128.2361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1128.321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1128.4059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1128.4908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1128.5757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1128.6606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1128.7455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1128.8304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1128.9153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1129.0002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1129.0851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1129.17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1129.2549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1129.3398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1129.4247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1129.5096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1129.5945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1129.6794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1129.7643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1129.8492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1129.9341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1130.019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1130.1039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1130.1888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1130.2737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1130.3586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1130.4435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1130.5284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1130.6133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1130.6982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1130.7831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1130.868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1130.9529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1131.0378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1131.1227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1131.2076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1131.2925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1131.3774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1131.4623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1131.5472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1131.6321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1131.717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1131.8019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1131.8868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1131.9717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1132.0566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1132.1415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1132.2264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1132.3113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1132.3962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1132.4811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1132.566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1132.6509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1132.7358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1132.8207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1132.9056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1132.9905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1133.0754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1133.1603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1133.2452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1133.3301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1133.415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1133.4999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1133.5848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1133.6697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1133.7546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1133.8395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1133.9244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1134.0093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1134.0942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1134.1791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1134.264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1134.3489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1134.4338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1134.5187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1134.6036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1134.6885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1134.7734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1134.8583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1134.9432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1135.0281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1135.113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1135.1979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1135.2828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1135.3677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1135.4526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1135.5375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1135.6224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1135.7073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1135.7922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1135.8771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1135.962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1136.0469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1136.1318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1136.2167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1136.3016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1136.3865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1136.4714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1136.5563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1136.6412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1136.7261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1136.811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1136.8959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1136.9808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1137.0657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1137.1506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1137.2355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1137.3204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1137.4053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1137.4902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1137.5751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1137.66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1137.7449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1137.8298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1137.9147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1137.9996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1138.0845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1138.1694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1138.2543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1138.3392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1138.4241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1138.509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1138.5939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1138.6788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1138.7637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1138.8486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1138.9335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1139.0184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1139.1033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1139.1882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1139.2731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1139.358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1139.4429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1139.5278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1139.6127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1139.6976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1139.7825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1139.8674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1139.9523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1140.0372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1140.1221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1140.207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1140.2919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1140.3768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1140.4617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1140.5466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1140.6315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1140.7164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1140.8013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1140.8862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1140.9711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1141.056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1141.1409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1141.2258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1141.3107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1141.3956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1141.4805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1141.5654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1141.6503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1141.7352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1141.8201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1141.905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1141.9899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1142.0748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1142.1597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1142.2446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1142.3295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1142.4144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1142.4993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1142.5842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1142.6691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1142.754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1142.8389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1142.9238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1143.0087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1143.0936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1143.1785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1143.2634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1143.3483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1143.4332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1143.5181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1143.603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1143.6879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1143.7728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1143.8577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1143.9426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1144.0275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1144.1124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1144.1973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1144.2822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1144.3671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1144.452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1144.5369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1144.6218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1144.7067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1144.7916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1144.8765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1144.9614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1145.0463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1145.1312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1145.2161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1145.301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1145.3859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1145.4708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1145.5557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1145.6406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1145.7255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1145.8104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1145.8953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1145.9802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1146.0651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1146.15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1146.2349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1146.3198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1146.4047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1146.4896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1146.5745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1146.6594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1146.7443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1146.8292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1146.9141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1146.999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1147.0839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1147.1688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1147.2537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1147.3386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1147.4235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1147.5084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1147.5933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1147.6782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1147.7631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1147.848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1147.9329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1148.0178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1148.1027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1148.1876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1148.2725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1148.3574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1148.4423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1148.5272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1148.6121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1148.697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1148.7819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1148.8668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1148.9517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1149.0366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1149.1215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1149.2064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1149.2913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1149.3762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1149.4611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1149.546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1149.6309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1149.7158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1149.8007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1149.8856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1149.9705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1150.0554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1150.1403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1150.2252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1150.3101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1150.395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1150.4799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1150.5648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1150.6497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1150.7346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1150.8195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1150.9044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1150.9893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1151.0742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1151.1591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1151.244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1151.3289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1151.4138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1151.4987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1151.5836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1151.6685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1151.7534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1151.8383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1151.9232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1152.0081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1152.093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1152.1779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1152.2628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1152.3477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1152.4326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1152.5175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1152.6024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1152.6873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1152.7722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1152.8571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1152.942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1153.0269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1153.1118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1153.1967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1153.2816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1153.3665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1153.4514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1153.5363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1153.6212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1153.7061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1153.791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1153.8759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1153.9608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1154.0457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1154.1306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1154.2155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1154.3004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1154.3853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1154.4702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1154.5551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1154.64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1154.7249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1154.8098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1154.8947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1154.9796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1155.0645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1155.1494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1155.2343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1155.3192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1155.4041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1155.489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1155.5739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1155.6588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1155.7437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1155.8286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1155.9135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1155.9984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1156.0833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1156.1682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1156.2531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1156.338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1156.4229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1156.5078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1156.5927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1156.6776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1156.7625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1156.8474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1156.9323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1157.0172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1157.1021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1157.187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1157.2719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1157.3568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1157.4417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1157.5266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1157.6115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1157.6964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1157.7813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1157.8662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1157.9511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1158.036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1158.1209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1158.2058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1158.2907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1158.3756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1158.4605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1158.5454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1158.6303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1158.7152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1158.8001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1158.885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1158.9699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1159.0548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1159.1397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1159.2246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1159.3095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1159.3944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1159.4793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1159.5642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1159.6491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1159.734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1159.8189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1159.9038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1159.9887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1160.0736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1160.1585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1160.2434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1160.3283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1160.4132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1160.4981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1160.583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1160.6679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1160.7528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1160.8377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1160.9226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1161.0075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1161.0924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1161.1773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1161.2622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1161.3471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1161.432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1161.5169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1161.6018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1161.6867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1161.7716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1161.8565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1161.9414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1162.0263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1162.1112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1162.1961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1162.281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1162.3659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1162.4508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1162.5357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1162.6206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1162.7055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1162.7904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1162.8753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1162.9602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1163.0451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1163.13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1163.2149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1163.2998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1163.3847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1163.4696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1163.5545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1163.6394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1163.7243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1163.8092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1163.8941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1163.979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1164.0639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1164.1488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1164.2337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1164.3186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1164.4035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1164.4884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1164.5733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1164.6582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1164.7431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1164.828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1164.9129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1164.9978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1165.0827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1165.1676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1165.2525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1165.3374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1165.4223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1165.5072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1165.5921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1165.677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1165.7619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1165.8468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1165.9317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1166.0166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1166.1015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1166.1864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1166.2713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1166.3562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1166.4411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1166.526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1166.6109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1166.6958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1166.7807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1166.8656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1166.9505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1167.0354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1167.1203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1167.2052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1167.2901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1167.375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1167.4599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1167.5448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1167.6297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1167.7146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1167.7995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1167.8844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1167.9693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1168.0542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1168.1391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1168.224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1168.3089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1168.3938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1168.4787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1168.5636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1168.6485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1168.7334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1168.8183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1168.9032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1168.9881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1169.073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1169.1579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1169.2428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1169.3277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1169.4126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1169.4975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1169.5824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1169.6673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1169.7522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1169.8371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1169.922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1170.0069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1170.0918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1170.1767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1170.2616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1170.3465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1170.4314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1170.5163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1170.6012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1170.6861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1170.771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1170.8559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1170.9408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1171.0257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1171.1106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1171.1955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1171.2804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1171.3653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1171.4502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1171.5351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1171.62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1171.7049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1171.7898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1171.8747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1171.9596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1172.0445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1172.1294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1172.2143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1172.2992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1172.3841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1172.469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1172.5539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1172.6388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1172.7237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1172.8086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1172.8935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1172.9784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1173.0633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1173.1482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1173.2331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1173.318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1173.4029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1173.4878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1173.5727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1173.6576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1173.7425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1173.8274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1173.9123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1173.9972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1174.0821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1174.167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1174.2519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1174.3368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1174.4217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1174.5066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1174.5915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1174.6764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1174.7613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1174.8462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1174.9311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1175.016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1175.1009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1175.1858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1175.2707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1175.3556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1175.4405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1175.5254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1175.6103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1175.6952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1175.7801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1175.865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1175.9499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1176.0348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1176.1197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1176.2046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1176.2895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1176.3744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1176.4593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1176.5442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1176.6291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1176.714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1176.7989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1176.8838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1176.9687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1177.0536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1177.1385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1177.2234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1177.3083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1177.3932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1177.4781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1177.563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1177.6479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1177.7328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1177.8177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1177.9026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1177.9875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1178.0724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1178.1573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1178.2422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1178.3271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1178.412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1178.4969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1178.5818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1178.6667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1178.7516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1178.8365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1178.9214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1179.0063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1179.0912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1179.1761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1179.261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1179.3459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1179.4308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1179.5157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1179.6006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1179.6855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1179.7704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1179.8553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1179.9402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1180.0251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1180.11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1180.1949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1180.2798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1180.3647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1180.4496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1180.5345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1180.6194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1180.7043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1180.7892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1180.8741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1180.959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1181.0439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1181.1288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1181.2137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1181.2986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1181.3835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1181.4684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1181.5533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1181.6382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1181.7231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1181.808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1181.8929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1181.9778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1182.0627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1182.1476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1182.2325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1182.3174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1182.4023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1182.4872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1182.5721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1182.657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1182.7419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1182.8268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1182.9117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1182.9966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1183.0815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1183.1664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1183.2513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1183.3362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1183.4211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1183.506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1183.5909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1183.6758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1183.7607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1183.8456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1183.9305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1184.0154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1184.1003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1184.1852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1184.2701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1184.355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1184.4399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1184.5248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1184.6097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1184.6946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1184.7795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1184.8644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1184.9493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1185.0342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1185.1191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1185.204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1185.2889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1185.3738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1185.4587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1185.5436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1185.6285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1185.7134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1185.7983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1185.8832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1185.9681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1186.053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1186.1379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1186.2228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1186.3077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1186.3926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1186.4775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1186.5624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1186.6473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1186.7322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1186.8171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1186.902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1186.9869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1187.0718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1187.1567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1187.2416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1187.3265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1187.4114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1187.4963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1187.5812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1187.6661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1187.751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1187.8359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1187.9208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1188.0057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1188.0906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1188.1755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1188.2604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1188.3453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1188.4302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1188.5151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1188.6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1188.6849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1188.7698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1188.8547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1188.9396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1189.0245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1189.1094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1189.1943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1189.2792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1189.3641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1189.449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1189.5339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1189.6188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1189.7037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1189.7886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1189.8735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1189.9584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1190.0433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1190.1282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1190.2131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1190.298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1190.3829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1190.4678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1190.5527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1190.6376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1190.7225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1190.8074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1190.8923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1190.9772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1191.0621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1191.147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1191.2319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1191.3168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1191.4017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1191.4866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1191.5715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1191.6564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1191.7413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1191.8262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1191.9111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1191.996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1192.0809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1192.1658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1192.2507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1192.3356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1192.4205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1192.5054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1192.5903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1192.6752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1192.7601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1192.845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1192.9299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1193.0148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1193.0997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1193.1846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1193.2695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1193.3544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1193.4393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1193.5242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1193.6091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1193.694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1193.7789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1193.8638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1193.9487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1194.0336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1194.1185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1194.2034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1194.2883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1194.3732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1194.4581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1194.543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1194.6279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1194.7128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1194.7977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1194.8826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1194.9675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1195.0524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1195.1373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1195.2222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1195.3071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1195.392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1195.4769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1195.5618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1195.6467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1195.7316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1195.8165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1195.9014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1195.9863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1196.0712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1196.1561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1196.241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1196.3259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1196.4108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1196.4957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1196.5806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1196.6655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1196.7504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1196.8353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1196.9202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1197.0051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1197.09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1197.1749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1197.2598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1197.3447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1197.4296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1197.5145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1197.5994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1197.6843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1197.7692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1197.8541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1197.939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1198.0239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1198.1088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1198.1937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1198.2786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1198.3635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1198.4484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1198.5333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1198.6182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1198.7031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1198.788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1198.8729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1198.9578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1199.0427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1199.1276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1199.2125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1199.2974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1199.3823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1199.4672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1199.5521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1199.637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1199.7219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1199.8068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1199.8917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1199.9766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1200.0615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1200.1464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1200.2313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1200.3162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1200.4011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1200.486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1200.5709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1200.6558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1200.7407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1200.8256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1200.9105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1200.9954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1201.0803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1201.1652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1201.2501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1201.335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1201.4199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1201.5048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1201.5897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1201.6746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1201.7595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1201.8444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1201.9293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1202.0142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1202.0991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1202.184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1202.2689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1202.3538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1202.4387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1202.5236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1202.6085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1202.6934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1202.7783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1202.8632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1202.9481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1203.033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1203.1179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1203.2028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1203.2877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1203.3726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1203.4575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1203.5424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1203.6273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1203.7122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1203.7971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1203.882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1203.9669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1204.0518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1204.1367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1204.2216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1204.3065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1204.3914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1204.4763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1204.5612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1204.6461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1204.731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1204.8159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1204.9008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1204.9857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1205.0706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1205.1555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1205.2404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1205.3253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1205.4102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1205.4951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1205.58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1205.6649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1205.7498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1205.8347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1205.9196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1206.0045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1206.0894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1206.1743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1206.2592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1206.3441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1206.429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1206.5139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1206.5988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1206.6837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1206.7686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1206.8535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1206.9384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1207.0233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1207.1082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1207.1931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1207.278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1207.3629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1207.4478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1207.5327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1207.6176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1207.7025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1207.7874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1207.8723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1207.9572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1208.0421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1208.127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1208.2119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1208.2968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1208.3817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1208.4666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1208.5515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1208.6364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1208.7213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1208.8062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1208.8911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1208.976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1209.0609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1209.1458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1209.2307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1209.3156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1209.4005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1209.4854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1209.5703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1209.6552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1209.7401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1209.825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1209.9099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1209.9948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1210.0797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1210.1646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1210.2495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1210.3344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1210.4193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1210.5042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1210.5891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1210.674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1210.7589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1210.8438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1210.9287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1211.0136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1211.0985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1211.1834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1211.2683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1211.3532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1211.4381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1211.523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1211.6079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1211.6928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1211.7777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1211.8626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1211.9475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1212.0324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1212.1173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1212.2022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1212.2871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1212.372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1212.4569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1212.5418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1212.6267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1212.7116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1212.7965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1212.8814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1212.9663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1213.0512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1213.1361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1213.221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1213.3059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1213.3908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1213.4757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1213.5606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1213.6455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1213.7304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1213.8153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1213.9002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1213.9851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1214.07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1214.1549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1214.2398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1214.3247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1214.4096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1214.4945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1214.5794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1214.6643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1214.7492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1214.8341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1214.919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1215.0039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1215.0888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1215.1737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1215.2586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1215.3435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1215.4284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1215.5133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1215.5982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1215.6831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1215.768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1215.8529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1215.9378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1216.0227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1216.1076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1216.1925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1216.2774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1216.3623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1216.4472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1216.5321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1216.617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1216.7019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1216.7868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1216.8717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1216.9566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1217.0415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1217.1264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1217.2113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1217.2962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1217.3811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1217.466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1217.5509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1217.6358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1217.7207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1217.8056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1217.8905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1217.9754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1218.0603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1218.1452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1218.2301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1218.315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1218.3999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1218.4848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1218.5697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1218.6546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1218.7395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1218.8244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1218.9093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1218.9942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1219.0791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1219.164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1219.2489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1219.3338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1219.4187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1219.5036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1219.5885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1219.6734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1219.7583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1219.8432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1219.9281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1220.013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1220.0979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1220.1828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1220.2677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1220.3526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1220.4375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1220.5224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1220.6073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1220.6922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1220.7771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1220.862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1220.9469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1221.0318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1221.1167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1221.2016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1221.2865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1221.3714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1221.4563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1221.5412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1221.6261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1221.711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1221.7959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1221.8808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1221.9657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1222.0506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1222.1355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1222.2204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1222.3053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1222.3902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1222.4751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1222.56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1222.6449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1222.7298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1222.8147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1222.8996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1222.9845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1223.0694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1223.1543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1223.2392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1223.3241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1223.409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1223.4939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1223.5788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1223.6637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1223.7486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1223.8335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1223.9184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1224.0033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1224.0882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1224.1731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1224.258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1224.3429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1224.4278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1224.5127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1224.5976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1224.6825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1224.7674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1224.8523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1224.9372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1225.0221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1225.107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1225.1919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1225.2768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1225.3617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1225.4466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1225.5315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1225.6164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1225.7013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1225.7862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1225.8711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1225.956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1226.0409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1226.1258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1226.2107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1226.2956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1226.3805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1226.4654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1226.5503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1226.6352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1226.7201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1226.805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1226.8899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1226.9748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1227.0597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1227.1446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1227.2295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1227.3144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1227.3993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1227.4842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1227.5691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1227.654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1227.7389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1227.8238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1227.9087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1227.9936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1228.0785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1228.1634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1228.2483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1228.3332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1228.4181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1228.503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1228.5879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1228.6728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1228.7577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1228.8426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1228.9275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1229.0124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1229.0973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1229.1822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1229.2671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1229.352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1229.4369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1229.5218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1229.6067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1229.6916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1229.7765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1229.8614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1229.9463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1230.0312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1230.1161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1230.201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1230.2859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1230.3708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1230.4557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1230.5406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1230.6255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1230.7104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1230.7953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1230.8802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1230.9651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1231.05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1231.1349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1231.2198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1231.3047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1231.3896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1231.4745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1231.5594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1231.6443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1231.7292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1231.8141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1231.899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1231.9839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1232.0688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1232.1537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1232.2386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1232.3235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1232.4084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1232.4933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1232.5782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1232.6631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1232.748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1232.8329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1232.9178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1233.0027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1233.0876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1233.1725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1233.2574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1233.3423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1233.4272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1233.5121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1233.597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1233.6819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1233.7668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1233.8517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1233.9366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1234.0215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1234.1064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1234.1913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1234.2762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1234.3611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1234.446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1234.5309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1234.6158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1234.7007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1234.7856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1234.8705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1234.9554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1235.0403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1235.1252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1235.2101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1235.295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1235.3799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1235.4648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1235.5497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1235.6346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1235.7195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1235.8044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1235.8893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1235.9742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1236.0591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1236.144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1236.2289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1236.3138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1236.3987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1236.4836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1236.5685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1236.6534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1236.7383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1236.8232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1236.9081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1236.993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1237.0779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1237.1628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1237.2477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1237.3326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1237.4175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1237.5024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1237.5873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1237.6722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1237.7571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1237.842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1237.9269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1238.0118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1238.0967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1238.1816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1238.2665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1238.3514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1238.4363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1238.5212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1238.6061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1238.691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1238.7759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1238.8608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1238.9457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1239.0306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1239.1155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1239.2004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1239.2853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1239.3702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1239.4551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1239.54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1239.6249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1239.7098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1239.7947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1239.8796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1239.9645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1240.0494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1240.1343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1240.2192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1240.3041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1240.389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1240.4739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1240.5588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1240.6437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1240.7286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1240.8135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1240.8984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1240.9833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1241.0682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1241.1531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1241.238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1241.3229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1241.4078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1241.4927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1241.5776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1241.6625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1241.7474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1241.8323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1241.9172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1242.0021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1242.087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1242.1719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1242.2568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1242.3417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1242.4266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1242.5115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1242.5964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1242.6813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1242.7662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1242.8511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1242.936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1243.0209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1243.1058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1243.1907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1243.2756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1243.3605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1243.4454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1243.5303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1243.6152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1243.7001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1243.785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1243.8699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1243.9548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1244.0397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1244.1246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1244.2095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1244.2944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1244.3793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1244.4642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1244.5491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1244.634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1244.7189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1244.8038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1244.8887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1244.9736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1245.0585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1245.1434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1245.2283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1245.3132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1245.3981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1245.483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1245.5679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1245.6528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1245.7377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1245.8226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1245.9075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1245.9924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1246.0773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1246.1622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1246.2471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1246.332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1246.4169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1246.5018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1246.5867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1246.6716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1246.7565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1246.8414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1246.9263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1247.0112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1247.0961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1247.181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1247.2659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1247.3508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1247.4357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1247.5206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1247.6055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1247.6904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1247.7753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1247.8602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1247.9451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1248.03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1248.1149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1248.1998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1248.2847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1248.3696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1248.4545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1248.5394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1248.6243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1248.7092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1248.7941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1248.879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1248.9639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1249.0488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1249.1337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1249.2186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1249.3035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1249.3884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1249.4733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1249.5582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1249.6431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1249.728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1249.8129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1249.8978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1249.9827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1250.0676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1250.1525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1250.2374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1250.3223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1250.4072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1250.4921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1250.577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1250.6619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1250.7468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1250.8317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1250.9166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1251.0015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1251.0864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1251.1713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1251.2562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1251.3411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1251.426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1251.5109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1251.5958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1251.6807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1251.7656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1251.8505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1251.9354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1252.0203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1252.1052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1252.1901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1252.275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1252.3599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1252.4448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1252.5297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1252.6146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1252.6995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1252.7844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1252.8693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1252.9542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1253.0391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1253.124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1253.2089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1253.2938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1253.3787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1253.4636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1253.5485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1253.6334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1253.7183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1253.8032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1253.8881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1253.973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1254.0579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1254.1428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1254.2277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1254.3126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1254.3975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1254.4824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1254.5673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1254.6522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1254.7371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1254.822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1254.9069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1254.9918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1255.0767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1255.1616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1255.2465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1255.3314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1255.4163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1255.5012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1255.5861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1255.671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1255.7559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1255.8408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1255.9257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1256.0106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1256.0955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1256.1804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1256.2653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1256.3502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1256.4351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1256.52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1256.6049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1256.6898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1256.7747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1256.8596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1256.9445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1257.0294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1257.1143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1257.1992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1257.2841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1257.369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1257.4539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1257.5388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1257.6237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1257.7086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1257.7935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1257.8784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1257.9633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1258.0482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1258.1331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1258.218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1258.3029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1258.3878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1258.4727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1258.5576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1258.6425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1258.7274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1258.8123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1258.8972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1258.9821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1259.067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1259.1519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1259.2368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1259.3217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1259.4066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1259.4915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1259.5764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1259.6613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1259.7462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1259.8311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1259.916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1260.0009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1260.0858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1260.1707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1260.2556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1260.3405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1260.4254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1260.5103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1260.5952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1260.6801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1260.765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1260.8499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1260.9348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1261.0197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1261.1046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1261.1895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1261.2744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1261.3593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1261.4442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1261.5291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1261.614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1261.6989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1261.7838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1261.8687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1261.9536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1262.0385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1262.1234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1262.2083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1262.2932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1262.3781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1262.463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1262.5479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1262.6328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1262.7177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1262.8026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1262.8875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1262.9724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1263.0573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1263.1422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1263.2271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1263.312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1263.3969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1263.4818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1263.5667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1263.6516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1263.7365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1263.8214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1263.9063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1263.9912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1264.0761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1264.161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1264.2459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1264.3308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1264.4157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1264.5006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1264.5855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1264.6704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1264.7553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1264.8402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1264.9251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1265.01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1265.0949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1265.1798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1265.2647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1265.3496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1265.4345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1265.5194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1265.6043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1265.6892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1265.7741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1265.859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1265.9439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1266.0288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1266.1137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1266.1986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1266.2835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1266.3684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1266.4533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1266.5382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1266.6231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1266.708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1266.7929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1266.8778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1266.9627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1267.0476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1267.1325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1267.2174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1267.3023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1267.3872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1267.4721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1267.557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1267.6419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1267.7268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1267.8117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1267.8966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1267.9815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1268.0664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1268.1513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1268.2362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1268.3211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1268.406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1268.4909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1268.5758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1268.6607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1268.7456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1268.8305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1268.9154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1269.0003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1269.0852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1269.1701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1269.255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1269.3399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1269.4248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1269.5097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1269.5946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1269.6795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1269.7644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1269.8493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1269.9342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1270.0191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1270.104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1270.1889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1270.2738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1270.3587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1270.4436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1270.5285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1270.6134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1270.6983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1270.7832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1270.8681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1270.953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1271.0379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1271.1228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1271.2077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1271.2926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1271.3775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1271.4624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1271.5473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1271.6322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1271.7171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1271.802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1271.8869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1271.9718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1272.0567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1272.1416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1272.2265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1272.3114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1272.3963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1272.4812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1272.5661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1272.651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1272.7359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1272.8208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1272.9057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1272.9906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1273.0755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1273.1604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1273.2453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1273.3302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1273.4151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1273.5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1273.5849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1273.6698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1273.7547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1273.8396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1273.9245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1274.0094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1274.0943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1274.1792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1274.2641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1274.349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1274.4339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1274.5188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1274.6037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1274.6886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1274.7735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1274.8584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1274.9433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1275.0282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1275.1131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1275.198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1275.2829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1275.3678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1275.4527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1275.5376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1275.6225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1275.7074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1275.7923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1275.8772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1275.9621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1276.047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1276.1319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1276.2168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1276.3017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1276.3866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1276.4715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1276.5564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1276.6413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1276.7262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1276.8111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1276.896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1276.9809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1277.0658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1277.1507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1277.2356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1277.3205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1277.4054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1277.4903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1277.5752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1277.6601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1277.745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1277.8299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1277.9148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1277.9997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1278.0846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1278.1695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1278.2544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1278.3393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1278.4242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1278.5091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1278.594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1278.6789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1278.7638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1278.8487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1278.9336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1279.0185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1279.1034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1279.1883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1279.2732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1279.3581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1279.443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1279.5279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1279.6128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1279.6977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1279.7826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1279.8675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1279.9524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1280.0373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1280.1222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1280.2071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1280.292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1280.3769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1280.4618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1280.5467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1280.6316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1280.7165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1280.8014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1280.8863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1280.9712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1281.0561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1281.141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1281.2259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1281.3108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1281.3957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1281.4806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1281.5655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1281.6504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1281.7353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1281.8202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1281.9051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1281.99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1282.0749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1282.1598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1282.2447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1282.3296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1282.4145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1282.4994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1282.5843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1282.6692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1282.7541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1282.839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1282.9239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1283.0088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1283.0937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1283.1786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1283.2635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1283.3484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1283.4333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1283.5182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1283.6031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1283.688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1283.7729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1283.8578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1283.9427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1284.0276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1284.1125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1284.1974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1284.2823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1284.3672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1284.4521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1284.537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1284.6219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1284.7068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1284.7917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1284.8766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1284.9615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1285.0464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1285.1313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1285.2162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1285.3011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1285.386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1285.4709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1285.5558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1285.6407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1285.7256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1285.8105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1285.8954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1285.9803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1286.0652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1286.1501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1286.235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1286.3199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1286.4048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1286.4897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1286.5746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1286.6595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1286.7444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1286.8293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1286.9142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1286.9991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1287.084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1287.1689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1287.2538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1287.3387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1287.4236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1287.5085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1287.5934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1287.6783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1287.7632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1287.8481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1287.933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1288.0179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1288.1028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1288.1877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1288.2726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1288.3575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1288.4424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1288.5273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1288.6122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1288.6971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1288.782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1288.8669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1288.9518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1289.0367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1289.1216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1289.2065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1289.2914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1289.3763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1289.4612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1289.5461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1289.631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1289.7159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1289.8008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1289.8857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1289.9706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1290.0555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1290.1404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1290.2253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1290.3102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1290.3951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1290.48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1290.5649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1290.6498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1290.7347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1290.8196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1290.9045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1290.9894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1291.0743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1291.1592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1291.2441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1291.329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1291.4139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1291.4988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1291.5837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1291.6686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1291.7535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1291.8384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1291.9233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1292.0082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1292.0931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1292.178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1292.2629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1292.3478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1292.4327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1292.5176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1292.6025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1292.6874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1292.7723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1292.8572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1292.9421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1293.027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1293.1119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1293.1968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1293.2817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1293.3666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1293.4515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1293.5364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1293.6213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1293.7062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1293.7911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1293.876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1293.9609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1294.0458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1294.1307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1294.2156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1294.3005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1294.3854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1294.4703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1294.5552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1294.6401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1294.725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1294.8099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1294.8948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1294.9797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1295.0646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1295.1495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1295.2344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1295.3193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1295.4042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1295.4891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1295.574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1295.6589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1295.7438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1295.8287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1295.9136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1295.9985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1296.0834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1296.1683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1296.2532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1296.3381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1296.423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1296.5079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1296.5928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1296.6777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1296.7626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1296.8475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1296.9324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1297.0173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1297.1022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1297.1871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1297.272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1297.3569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1297.4418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1297.5267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1297.6116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1297.6965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1297.7814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1297.8663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1297.9512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1298.0361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1298.121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1298.2059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1298.2908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1298.3757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1298.4606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1298.5455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1298.6304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1298.7153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1298.8002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1298.8851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1298.97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1299.0549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1299.1398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1299.2247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1299.3096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1299.3945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1299.4794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1299.5643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1299.6492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1299.7341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1299.819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1299.9039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1299.9888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1300.0737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1300.1586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1300.2435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1300.3284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1300.4133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1300.4982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1300.5831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1300.668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1300.7529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1300.8378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1300.9227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1301.0076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1301.0925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1301.1774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1301.2623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1301.3472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1301.4321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1301.517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1301.6019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1301.6868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1301.7717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1301.8566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1301.9415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1302.0264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1302.1113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1302.1962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1302.2811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1302.366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1302.4509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1302.5358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1302.6207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1302.7056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1302.7905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1302.8754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1302.9603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1303.0452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1303.1301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1303.215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1303.2999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1303.3848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1303.4697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1303.5546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1303.6395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1303.7244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1303.8093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1303.8942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1303.9791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1304.064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1304.1489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1304.2338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1304.3187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1304.4036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1304.4885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1304.5734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1304.6583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1304.7432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1304.8281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1304.913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1304.9979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1305.0828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1305.1677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1305.2526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1305.3375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1305.4224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1305.5073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1305.5922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1305.6771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1305.762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1305.8469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1305.9318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1306.0167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1306.1016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1306.1865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1306.2714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1306.3563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1306.4412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1306.5261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1306.611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1306.6959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1306.7808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1306.8657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1306.9506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1307.0355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1307.1204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1307.2053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1307.2902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1307.3751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1307.46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1307.5449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1307.6298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1307.7147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1307.7996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1307.8845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1307.9694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1308.0543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1308.1392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1308.2241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1308.309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1308.3939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1308.4788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1308.5637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1308.6486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1308.7335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1308.8184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1308.9033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1308.9882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1309.0731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1309.158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1309.2429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1309.3278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1309.4127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1309.4976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1309.5825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1309.6674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1309.7523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1309.8372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1309.9221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1310.007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1310.0919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1310.1768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1310.2617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1310.3466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1310.4315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1310.5164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1310.6013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1310.6862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1310.7711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1310.856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1310.9409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1311.0258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1311.1107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1311.1956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1311.2805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1311.3654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1311.4503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1311.5352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1311.6201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1311.705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1311.7899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1311.8748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1311.9597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1312.0446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1312.1295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1312.2144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1312.2993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1312.3842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1312.4691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1312.554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1312.6389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1312.7238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1312.8087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1312.8936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1312.9785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1313.0634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1313.1483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1313.2332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1313.3181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1313.403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1313.4879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1313.5728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1313.6577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1313.7426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1313.8275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1313.9124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1313.9973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1314.0822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1314.1671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1314.252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1314.3369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1314.4218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1314.5067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1314.5916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1314.6765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1314.7614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1314.8463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1314.9312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1315.0161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1315.101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1315.1859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1315.2708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1315.3557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1315.4406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1315.5255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1315.6104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1315.6953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1315.7802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1315.8651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1315.95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1316.0349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1316.1198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1316.2047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1316.2896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1316.3745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1316.4594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1316.5443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1316.6292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1316.7141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1316.799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1316.8839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1316.9688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1317.0537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1317.1386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1317.2235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1317.3084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1317.3933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1317.4782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1317.5631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1317.648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1317.7329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1317.8178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1317.9027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1317.9876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1318.0725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1318.1574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1318.2423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1318.3272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1318.4121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1318.497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1318.5819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1318.6668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1318.7517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1318.8366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1318.9215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1319.0064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1319.0913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1319.1762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1319.2611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1319.346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1319.4309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1319.5158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1319.6007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1319.6856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1319.7705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1319.8554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1319.9403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1320.0252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1320.1101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1320.195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1320.2799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1320.3648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1320.4497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1320.5346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1320.6195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1320.7044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1320.7893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1320.8742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1320.9591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1321.044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1321.1289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1321.2138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1321.2987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1321.3836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1321.4685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1321.5534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1321.6383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1321.7232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1321.8081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1321.893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1321.9779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1322.0628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1322.1477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1322.2326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1322.3175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1322.4024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1322.4873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1322.5722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1322.6571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1322.742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1322.8269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1322.9118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1322.9967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1323.0816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1323.1665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1323.2514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1323.3363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1323.4212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1323.5061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1323.591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1323.6759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1323.7608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1323.8457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1323.9306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1324.0155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1324.1004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1324.1853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1324.2702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1324.3551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1324.44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1324.5249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1324.6098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1324.6947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1324.7796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1324.8645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1324.9494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1325.0343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1325.1192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1325.2041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1325.289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1325.3739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1325.4588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1325.5437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1325.6286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1325.7135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1325.7984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1325.8833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1325.9682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1326.0531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1326.138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1326.2229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1326.3078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1326.3927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1326.4776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1326.5625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1326.6474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1326.7323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1326.8172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1326.9021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1326.987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1327.0719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1327.1568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1327.2417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1327.3266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1327.4115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1327.4964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1327.5813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1327.6662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1327.7511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1327.836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1327.9209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1328.0058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1328.0907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1328.1756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1328.2605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1328.3454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1328.4303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1328.5152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1328.6001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1328.685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1328.7699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1328.8548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1328.9397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1329.0246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1329.1095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1329.1944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1329.2793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1329.3642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1329.4491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1329.534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1329.6189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1329.7038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1329.7887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1329.8736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1329.9585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1330.0434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1330.1283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1330.2132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1330.2981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1330.383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1330.4679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1330.5528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1330.6377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1330.7226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1330.8075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1330.8924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1330.9773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1331.0622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1331.1471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1331.232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1331.3169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1331.4018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1331.4867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1331.5716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1331.6565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1331.7414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1331.8263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1331.9112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1331.9961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1332.081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1332.1659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1332.2508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1332.3357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1332.4206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1332.5055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1332.5904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1332.6753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1332.7602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1332.8451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1332.93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1333.0149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1333.0998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1333.1847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1333.2696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1333.3545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1333.4394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1333.5243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1333.6092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1333.6941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1333.779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1333.8639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1333.9488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1334.0337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1334.1186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1334.2035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1334.2884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1334.3733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1334.4582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1334.5431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1334.628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1334.7129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1334.7978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1334.8827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1334.9676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1335.0525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1335.1374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1335.2223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1335.3072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1335.3921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1335.477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1335.5619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1335.6468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1335.7317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1335.8166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1335.9015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1335.9864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1336.0713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1336.1562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1336.2411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1336.326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1336.4109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1336.4958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1336.5807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1336.6656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1336.7505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1336.8354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1336.9203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1337.0052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1337.0901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1337.175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1337.2599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1337.3448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1337.4297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1337.5146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1337.5995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1337.6844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1337.7693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1337.8542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1337.9391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1338.024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1338.1089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1338.1938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1338.2787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1338.3636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1338.4485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1338.5334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1338.6183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1338.7032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1338.7881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1338.873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1338.9579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1339.0428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1339.1277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1339.2126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1339.2975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1339.3824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1339.4673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1339.5522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1339.6371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1339.722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1339.8069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1339.8918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1339.9767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1340.0616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1340.1465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1340.2314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1340.3163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1340.4012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1340.4861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1340.571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1340.6559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1340.7408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1340.8257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1340.9106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1340.9955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1341.0804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1341.1653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1341.2502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1341.3351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1341.42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1341.5049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1341.5898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1341.6747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1341.7596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1341.8445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1341.9294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1342.0143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1342.0992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1342.1841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1342.269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1342.3539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1342.4388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1342.5237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1342.6086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1342.6935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1342.7784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1342.8633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1342.9482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1343.0331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1343.118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1343.2029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1343.2878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1343.3727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1343.4576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1343.5425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1343.6274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1343.7123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1343.7972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1343.8821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1343.967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1344.0519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1344.1368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1344.2217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1344.3066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1344.3915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1344.4764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1344.5613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1344.6462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1344.7311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1344.816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1344.9009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1344.9858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1345.0707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1345.1556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1345.2405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1345.3254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1345.4103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1345.4952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1345.5801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1345.665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1345.7499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1345.8348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1345.9197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1346.0046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1346.0895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1346.1744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1346.2593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1346.3442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1346.4291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1346.514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1346.5989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1346.6838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1346.7687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1346.8536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1346.9385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1347.0234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1347.1083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1347.1932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1347.2781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1347.363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1347.4479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1347.5328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1347.6177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1347.7026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1347.7875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1347.8724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1347.9573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1348.0422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1348.1271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1348.212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1348.2969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1348.3818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1348.4667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1348.5516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1348.6365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1348.7214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1348.8063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1348.8912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1348.9761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1349.061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1349.1459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1349.2308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1349.3157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1349.4006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1349.4855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1349.5704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1349.6553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1349.7402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1349.8251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1349.91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1349.9949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1350.0798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1350.1647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1350.2496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1350.3345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1350.4194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1350.5043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1350.5892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1350.6741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1350.759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1350.8439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1350.9288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1351.0137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1351.0986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1351.1835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1351.2684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1351.3533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1351.4382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1351.5231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1351.608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1351.6929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1351.7778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1351.8627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1351.9476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1352.0325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1352.1174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1352.2023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1352.2872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1352.3721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1352.457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1352.5419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1352.6268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1352.7117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1352.7966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1352.8815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1352.9664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1353.0513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1353.1362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1353.2211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1353.306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1353.3909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1353.4758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1353.5607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1353.6456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1353.7305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1353.8154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1353.9003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1353.9852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1354.0701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1354.155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1354.2399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1354.3248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1354.4097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1354.4946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1354.5795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1354.6644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1354.7493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1354.8342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1354.9191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1355.004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1355.0889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1355.1738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1355.2587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1355.3436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1355.4285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1355.5134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1355.5983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1355.6832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1355.7681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1355.853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1355.9379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1356.0228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1356.1077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1356.1926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1356.2775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1356.3624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1356.4473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1356.5322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1356.6171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1356.702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1356.7869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1356.8718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1356.9567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1357.0416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1357.1265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1357.2114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1357.2963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1357.3812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1357.4661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1357.551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1357.6359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1357.7208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1357.8057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1357.8906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1357.9755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1358.0604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1358.1453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1358.2302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1358.3151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1358.4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1358.4849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1358.5698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1358.6547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1358.7396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1358.8245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1358.9094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1358.9943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1359.0792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1359.1641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1359.249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1359.3339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1359.4188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1359.5037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1359.5886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1359.6735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1359.7584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1359.8433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1359.9282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1360.0131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1360.098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1360.1829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1360.2678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1360.3527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1360.4376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1360.5225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1360.6074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1360.6923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1360.7772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1360.8621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1360.947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1361.0319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1361.1168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1361.2017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1361.2866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1361.3715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1361.4564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1361.5413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1361.6262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1361.7111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1361.796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1361.8809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1361.9658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1362.0507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1362.1356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1362.2205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1362.3054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1362.3903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1362.4752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1362.5601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1362.645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1362.7299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1362.8148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1362.8997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1362.9846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1363.0695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1363.1544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1363.2393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1363.3242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1363.4091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1363.494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1363.5789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1363.6638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1363.7487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1363.8336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1363.9185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1364.0034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1364.0883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1364.1732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1364.2581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1364.343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1364.4279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1364.5128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1364.5977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1364.6826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1364.7675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1364.8524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1364.9373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1365.0222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1365.1071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1365.192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1365.2769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1365.3618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1365.4467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1365.5316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1365.6165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1365.7014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1365.7863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1365.8712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1365.9561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1366.041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1366.1259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1366.2108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1366.2957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1366.3806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1366.4655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1366.5504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1366.6353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1366.7202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1366.8051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1366.89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1366.9749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1367.0598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1367.1447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1367.2296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1367.3145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1367.3994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1367.4843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1367.5692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1367.6541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1367.739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1367.8239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1367.9088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1367.9937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1368.0786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1368.1635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1368.2484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1368.3333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1368.4182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1368.5031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1368.588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1368.6729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1368.7578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1368.8427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1368.9276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1369.0125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1369.0974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1369.1823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1369.2672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1369.3521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1369.437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1369.5219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1369.6068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1369.6917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1369.7766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1369.8615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1369.9464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1370.0313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1370.1162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1370.2011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1370.286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1370.3709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1370.4558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1370.5407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1370.6256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1370.7105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1370.7954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1370.8803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1370.9652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1371.0501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1371.135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1371.2199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1371.3048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1371.3897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1371.4746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1371.5595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1371.6444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1371.7293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1371.8142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1371.8991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1371.984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1372.0689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1372.1538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1372.2387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1372.3236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1372.4085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1372.4934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1372.5783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1372.6632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1372.7481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1372.833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1372.9179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1373.0028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1373.0877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1373.1726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1373.2575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1373.3424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1373.4273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1373.5122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1373.5971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1373.682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1373.7669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1373.8518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1373.9367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1374.0216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1374.1065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1374.1914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1374.2763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1374.3612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1374.4461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1374.531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1374.6159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1374.7008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1374.7857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1374.8706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1374.9555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1375.0404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1375.1253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1375.2102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1375.2951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1375.38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1375.4649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1375.5498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1375.6347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1375.7196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1375.8045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1375.8894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1375.9743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1376.0592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1376.1441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1376.229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1376.3139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1376.3988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1376.4837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1376.5686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1376.6535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1376.7384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1376.8233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1376.9082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1376.9931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1377.078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1377.1629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1377.2478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1377.3327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1377.4176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1377.5025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1377.5874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1377.6723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1377.7572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1377.8421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1377.927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1378.0119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1378.0968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1378.1817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1378.2666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1378.3515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1378.4364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1378.5213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1378.6062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1378.6911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1378.776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1378.8609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1378.9458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1379.0307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1379.1156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1379.2005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1379.2854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1379.3703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1379.4552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1379.5401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1379.625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1379.7099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1379.7948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1379.8797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1379.9646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1380.0495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1380.1344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1380.2193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1380.3042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1380.3891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1380.474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1380.5589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1380.6438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1380.7287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1380.8136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1380.8985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1380.9834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1381.0683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1381.1532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1381.2381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1381.323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1381.4079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1381.4928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1381.5777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1381.6626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1381.7475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1381.8324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1381.9173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1382.0022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1382.0871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1382.172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1382.2569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1382.3418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1382.4267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1382.5116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1382.5965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1382.6814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1382.7663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1382.8512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1382.9361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1383.021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1383.1059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1383.1908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1383.2757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1383.3606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1383.4455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1383.5304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1383.6153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1383.7002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1383.7851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1383.87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1383.9549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1384.0398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1384.1247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1384.2096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1384.2945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1384.3794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1384.4643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1384.5492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1384.6341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1384.719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1384.8039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1384.8888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1384.9737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1385.0586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1385.1435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1385.2284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1385.3133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1385.3982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1385.4831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1385.568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1385.6529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1385.7378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1385.8227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1385.9076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1385.9925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1386.0774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1386.1623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1386.2472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1386.3321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1386.417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1386.5019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1386.5868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1386.6717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1386.7566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1386.8415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1386.9264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1387.0113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1387.0962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1387.1811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1387.266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1387.3509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1387.4358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1387.5207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1387.6056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1387.6905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1387.7754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1387.8603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1387.9452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1388.0301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1388.115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1388.1999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1388.2848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1388.3697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1388.4546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1388.5395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1388.6244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1388.7093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1388.7942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1388.8791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1388.964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1389.0489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1389.1338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1389.2187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1389.3036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1389.3885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1389.4734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1389.5583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1389.6432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1389.7281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1389.813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1389.8979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1389.9828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1390.0677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1390.1526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1390.2375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1390.3224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1390.4073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1390.4922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1390.5771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1390.662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1390.7469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1390.8318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1390.9167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1391.0016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1391.0865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1391.1714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1391.2563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1391.3412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1391.4261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1391.511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1391.5959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1391.6808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1391.7657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1391.8506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1391.9355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1392.0204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1392.1053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1392.1902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1392.2751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1392.36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1392.4449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1392.5298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1392.6147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1392.6996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1392.7845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1392.8694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1392.9543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1393.0392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1393.1241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1393.209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1393.2939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1393.3788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1393.4637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1393.5486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1393.6335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1393.7184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1393.8033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1393.8882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1393.9731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1394.058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1394.1429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1394.2278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1394.3127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1394.3976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1394.4825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1394.5674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1394.6523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1394.7372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1394.8221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1394.907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1394.9919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1395.0768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1395.1617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1395.2466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1395.3315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1395.4164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1395.5013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1395.5862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1395.6711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1395.756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1395.8409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1395.9258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1396.0107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1396.0956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1396.1805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1396.2654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1396.3503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1396.4352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1396.5201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1396.605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1396.6899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1396.7748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1396.8597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1396.9446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1397.0295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1397.1144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1397.1993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1397.2842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1397.3691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1397.454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1397.5389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1397.6238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1397.7087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1397.7936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1397.8785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1397.9634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1398.0483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1398.1332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1398.2181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1398.303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1398.3879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1398.4728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1398.5577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1398.6426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1398.7275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1398.8124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1398.8973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1398.9822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1399.0671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1399.152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1399.2369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1399.3218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1399.4067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1399.4916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1399.5765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1399.6614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1399.7463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1399.8312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1399.9161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1400.001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1400.0859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1400.1708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1400.2557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1400.3406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1400.4255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1400.5104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1400.5953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1400.6802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1400.7651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1400.85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1400.9349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1401.0198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1401.1047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1401.1896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1401.2745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1401.3594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1401.4443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1401.5292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1401.6141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1401.699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1401.7839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1401.8688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1401.9537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1402.0386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1402.1235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1402.2084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1402.2933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1402.3782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1402.4631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1402.548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1402.6329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1402.7178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1402.8027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1402.8876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1402.9725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1403.0574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1403.1423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1403.2272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1403.3121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1403.397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1403.4819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1403.5668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1403.6517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1403.7366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1403.8215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1403.9064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1403.9913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1404.0762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1404.1611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1404.246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1404.3309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1404.4158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1404.5007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1404.5856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1404.6705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1404.7554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1404.8403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1404.9252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1405.0101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1405.095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1405.1799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1405.2648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1405.3497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1405.4346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1405.5195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1405.6044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1405.6893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1405.7742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1405.8591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1405.944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1406.0289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1406.1138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1406.1987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1406.2836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1406.3685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1406.4534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1406.5383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1406.6232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1406.7081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1406.793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1406.8779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1406.9628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1407.0477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1407.1326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1407.2175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1407.3024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1407.3873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1407.4722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1407.5571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1407.642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1407.7269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1407.8118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1407.8967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1407.9816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1408.0665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1408.1514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1408.2363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1408.3212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1408.4061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1408.491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1408.5759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1408.6608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1408.7457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1408.8306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1408.9155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1409.0004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1409.0853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1409.1702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1409.2551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1409.34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1409.4249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1409.5098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1409.5947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1409.6796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1409.7645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1409.8494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1409.9343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1410.0192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1410.1041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1410.189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1410.2739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1410.3588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1410.4437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1410.5286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1410.6135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1410.6984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1410.7833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1410.8682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1410.9531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1411.038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1411.1229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1411.2078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1411.2927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1411.3776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1411.4625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1411.5474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1411.6323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1411.7172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1411.8021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1411.887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1411.9719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1412.0568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1412.1417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1412.2266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1412.3115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1412.3964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1412.4813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1412.5662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1412.6511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1412.736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1412.8209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1412.9058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1412.9907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1413.0756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1413.1605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1413.2454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1413.3303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1413.4152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1413.5001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1413.585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1413.6699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1413.7548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1413.8397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1413.9246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1414.0095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1414.0944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1414.1793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1414.2642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1414.3491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1414.434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1414.5189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1414.6038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1414.6887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1414.7736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1414.8585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1414.9434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1415.0283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1415.1132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1415.1981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1415.283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1415.3679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1415.4528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1415.5377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1415.6226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1415.7075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1415.7924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1415.8773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1415.9622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1416.0471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1416.132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1416.2169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1416.3018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1416.3867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1416.4716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1416.5565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1416.6414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1416.7263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1416.8112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1416.8961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1416.981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1417.0659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1417.1508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1417.2357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1417.3206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1417.4055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1417.4904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1417.5753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1417.6602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1417.7451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1417.83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1417.9149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1417.9998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1418.0847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1418.1696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1418.2545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1418.3394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1418.4243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1418.5092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1418.5941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1418.679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1418.7639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1418.8488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1418.9337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1419.0186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1419.1035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1419.1884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1419.2733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1419.3582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1419.4431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1419.528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1419.6129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1419.6978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1419.7827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1419.8676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1419.9525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1420.0374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1420.1223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1420.2072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1420.2921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1420.377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1420.4619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1420.5468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1420.6317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1420.7166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1420.8015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1420.8864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1420.9713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1421.0562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1421.1411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1421.226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1421.3109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1421.3958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1421.4807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1421.5656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1421.6505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1421.7354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1421.8203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1421.9052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1421.9901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1422.075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1422.1599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1422.2448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1422.3297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1422.4146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1422.4995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1422.5844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1422.6693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1422.7542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1422.8391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1422.924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1423.0089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1423.0938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1423.1787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1423.2636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1423.3485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1423.4334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1423.5183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1423.6032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1423.6881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1423.773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1423.8579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1423.9428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1424.0277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1424.1126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1424.1975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1424.2824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1424.3673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1424.4522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1424.5371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1424.622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1424.7069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1424.7918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1424.8767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1424.9616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1425.0465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1425.1314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1425.2163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1425.3012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1425.3861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1425.471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1425.5559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1425.6408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1425.7257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1425.8106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1425.8955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1425.9804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1426.0653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1426.1502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1426.2351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1426.32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1426.4049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1426.4898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1426.5747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1426.6596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1426.7445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1426.8294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1426.9143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1426.9992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1427.0841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1427.169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1427.2539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1427.3388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1427.4237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1427.5086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1427.5935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1427.6784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1427.7633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1427.8482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1427.9331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1428.018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1428.1029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1428.1878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1428.2727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1428.3576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1428.4425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1428.5274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1428.6123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1428.6972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1428.7821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1428.867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1428.9519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1429.0368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1429.1217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1429.2066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1429.2915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1429.3764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1429.4613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1429.5462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1429.6311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1429.716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1429.8009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1429.8858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1429.9707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1430.0556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1430.1405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1430.2254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1430.3103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1430.3952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1430.4801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1430.565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1430.6499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1430.7348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1430.8197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1430.9046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1430.9895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1431.0744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1431.1593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1431.2442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1431.3291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1431.414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1431.4989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1431.5838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1431.6687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1431.7536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1431.8385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1431.9234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1432.0083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1432.0932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1432.1781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1432.263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1432.3479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1432.4328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1432.5177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1432.6026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1432.6875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1432.7724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1432.8573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1432.9422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1433.0271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1433.112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1433.1969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1433.2818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1433.3667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1433.4516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1433.5365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1433.6214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1433.7063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1433.7912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1433.8761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1433.961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1434.0459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1434.1308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1434.2157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1434.3006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1434.3855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1434.4704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1434.5553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1434.6402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1434.7251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1434.81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1434.8949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1434.9798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1435.0647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1435.1496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1435.2345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1435.3194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1435.4043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1435.4892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1435.5741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1435.659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1435.7439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1435.8288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1435.9137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1435.9986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1436.0835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1436.1684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1436.2533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1436.3382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1436.4231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1436.508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1436.5929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1436.6778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1436.7627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1436.8476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1436.9325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1437.0174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1437.1023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1437.1872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1437.2721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1437.357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1437.4419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1437.5268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1437.6117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1437.6966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1437.7815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1437.8664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1437.9513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1438.0362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1438.1211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1438.206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1438.2909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1438.3758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1438.4607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1438.5456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1438.6305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1438.7154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1438.8003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1438.8852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1438.9701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1439.055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1439.1399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1439.2248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1439.3097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1439.3946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1439.4795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1439.5644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1439.6493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1439.7342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1439.8191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1439.904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1439.9889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1440.0738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1440.1587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1440.2436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1440.3285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1440.4134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1440.4983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1440.5832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1440.6681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1440.753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1440.8379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1440.9228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1441.0077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1441.0926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1441.1775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1441.2624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1441.3473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1441.4322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1441.5171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1441.602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1441.6869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1441.7718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1441.8567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1441.9416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1442.0265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1442.1114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1442.1963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1442.2812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1442.3661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1442.451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1442.5359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1442.6208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1442.7057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1442.7906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1442.8755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1442.9604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1443.0453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1443.1302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1443.2151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1443.3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1443.3849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1443.4698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1443.5547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1443.6396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1443.7245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1443.8094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1443.8943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1443.9792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1444.0641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1444.149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1444.2339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1444.3188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1444.4037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1444.4886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1444.5735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1444.6584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1444.7433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1444.8282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1444.9131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1444.998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1445.0829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1445.1678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1445.2527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1445.3376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1445.4225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1445.5074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1445.5923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1445.6772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1445.7621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1445.847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1445.9319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1446.0168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1446.1017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1446.1866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1446.2715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1446.3564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1446.4413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1446.5262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1446.6111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1446.696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1446.7809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1446.8658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1446.9507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1447.0356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1447.1205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1447.2054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1447.2903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1447.3752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1447.4601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1447.545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1447.6299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1447.7148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1447.7997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1447.8846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1447.9695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1448.0544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1448.1393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1448.2242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1448.3091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1448.394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1448.4789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1448.5638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1448.6487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1448.7336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1448.8185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1448.9034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1448.9883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1449.0732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1449.1581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1449.243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1449.3279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1449.4128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1449.4977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1449.5826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1449.6675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1449.7524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1449.8373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1449.9222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1450.0071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1450.092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1450.1769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1450.2618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1450.3467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1450.4316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1450.5165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1450.6014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1450.6863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1450.7712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1450.8561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1450.941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1451.0259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1451.1108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1451.1957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1451.2806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1451.3655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1451.4504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1451.5353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1451.6202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1451.7051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1451.79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1451.8749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1451.9598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1452.0447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1452.1296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1452.2145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1452.2994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1452.3843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1452.4692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1452.5541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1452.639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1452.7239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1452.8088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1452.8937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1452.9786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1453.0635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1453.1484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1453.2333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1453.3182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1453.4031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1453.488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1453.5729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1453.6578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1453.7427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1453.8276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1453.9125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1453.9974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1454.0823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1454.1672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1454.2521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1454.337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1454.4219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1454.5068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1454.5917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1454.6766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1454.7615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1454.8464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1454.9313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1455.0162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1455.1011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1455.186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1455.2709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1455.3558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1455.4407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1455.5256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1455.6105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1455.6954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1455.7803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1455.8652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1455.9501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1456.035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1456.1199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1456.2048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1456.2897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1456.3746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1456.4595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1456.5444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1456.6293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1456.7142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1456.7991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1456.884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1456.9689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1457.0538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1457.1387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1457.2236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1457.3085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1457.3934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1457.4783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1457.5632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1457.6481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1457.733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1457.8179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1457.9028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1457.9877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1458.0726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1458.1575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1458.2424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1458.3273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1458.4122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1458.4971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1458.582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1458.6669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1458.7518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1458.8367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1458.9216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1459.0065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1459.0914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1459.1763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1459.2612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1459.3461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1459.431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1459.5159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1459.6008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1459.6857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1459.7706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1459.8555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1459.9404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1460.0253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1460.1102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1460.1951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1460.28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1460.3649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1460.4498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1460.5347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1460.6196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1460.7045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1460.7894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1460.8743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1460.9592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1461.0441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1461.129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1461.2139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1461.2988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1461.3837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1461.4686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1461.5535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1461.6384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1461.7233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1461.8082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1461.8931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1461.978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1462.0629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1462.1478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1462.2327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1462.3176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1462.4025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1462.4874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1462.5723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1462.6572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1462.7421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1462.827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1462.9119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1462.9968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1463.0817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1463.1666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1463.2515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1463.3364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1463.4213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1463.5062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1463.5911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1463.676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1463.7609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1463.8458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1463.9307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1464.0156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1464.1005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1464.1854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1464.2703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1464.3552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1464.4401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1464.525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1464.6099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1464.6948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1464.7797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1464.8646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1464.9495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1465.0344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1465.1193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1465.2042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1465.2891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1465.374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1465.4589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1465.5438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1465.6287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1465.7136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1465.7985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1465.8834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1465.9683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1466.0532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1466.1381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1466.223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1466.3079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1466.3928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1466.4777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1466.5626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1466.6475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1466.7324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1466.8173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1466.9022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1466.9871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1467.072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1467.1569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1467.2418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1467.3267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1467.4116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1467.4965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1467.5814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1467.6663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1467.7512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1467.8361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1467.921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1468.0059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1468.0908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1468.1757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1468.2606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1468.3455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1468.4304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1468.5153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1468.6002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1468.6851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1468.77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1468.8549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1468.9398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1469.0247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1469.1096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1469.1945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1469.2794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1469.3643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1469.4492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1469.5341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1469.619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1469.7039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1469.7888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1469.8737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1469.9586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1470.0435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1470.1284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1470.2133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1470.2982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1470.3831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1470.468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1470.5529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1470.6378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1470.7227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1470.8076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1470.8925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1470.9774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1471.0623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1471.1472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1471.2321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1471.317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1471.4019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1471.4868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1471.5717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1471.6566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1471.7415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1471.8264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1471.9113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1471.9962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1472.0811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1472.166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1472.2509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1472.3358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1472.4207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1472.5056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1472.5905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1472.6754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1472.7603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1472.8452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1472.9301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1473.015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1473.0999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1473.1848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1473.2697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1473.3546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1473.4395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1473.5244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1473.6093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1473.6942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1473.7791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1473.864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1473.9489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1474.0338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1474.1187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1474.2036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1474.2885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1474.3734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1474.4583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1474.5432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1474.6281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1474.713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1474.7979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1474.8828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1474.9677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1475.0526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1475.1375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1475.2224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1475.3073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1475.3922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1475.4771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1475.562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1475.6469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1475.7318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1475.8167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1475.9016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1475.9865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1476.0714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1476.1563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1476.2412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1476.3261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1476.411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1476.4959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1476.5808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1476.6657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1476.7506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1476.8355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1476.9204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1477.0053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1477.0902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1477.1751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1477.26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1477.3449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1477.4298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1477.5147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1477.5996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1477.6845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1477.7694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1477.8543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1477.9392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1478.0241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1478.109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1478.1939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1478.2788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1478.3637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1478.4486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1478.5335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1478.6184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1478.7033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1478.7882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1478.8731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1478.958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1479.0429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1479.1278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1479.2127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1479.2976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1479.3825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1479.4674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1479.5523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1479.6372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1479.7221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1479.807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1479.8919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1479.9768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1480.0617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1480.1466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1480.2315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1480.3164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1480.4013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1480.4862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1480.5711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1480.656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1480.7409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1480.8258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1480.9107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1480.9956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1481.0805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1481.1654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1481.2503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1481.3352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1481.4201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1481.505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1481.5899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1481.6748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1481.7597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1481.8446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1481.9295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1482.0144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1482.0993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1482.1842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1482.2691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1482.354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1482.4389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1482.5238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1482.6087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1482.6936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1482.7785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1482.8634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1482.9483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1483.0332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1483.1181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1483.203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1483.2879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1483.3728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1483.4577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1483.5426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1483.6275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1483.7124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1483.7973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1483.8822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1483.9671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1484.052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1484.1369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1484.2218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1484.3067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1484.3916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1484.4765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1484.5614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1484.6463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1484.7312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1484.8161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1484.901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1484.9859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1485.0708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1485.1557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1485.2406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1485.3255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1485.4104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1485.4953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1485.5802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1485.6651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1485.75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1485.8349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1485.9198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1486.0047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1486.0896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1486.1745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1486.2594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1486.3443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1486.4292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1486.5141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1486.599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1486.6839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1486.7688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1486.8537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1486.9386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1487.0235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1487.1084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1487.1933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1487.2782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1487.3631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1487.448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1487.5329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1487.6178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1487.7027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1487.7876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1487.8725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1487.9574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1488.0423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1488.1272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1488.2121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1488.297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1488.3819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1488.4668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1488.5517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1488.6366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1488.7215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1488.8064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1488.8913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1488.9762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1489.0611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1489.146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1489.2309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1489.3158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1489.4007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1489.4856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1489.5705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1489.6554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1489.7403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1489.8252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1489.9101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1489.995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1490.0799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1490.1648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1490.2497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1490.3346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1490.4195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1490.5044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1490.5893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1490.6742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1490.7591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1490.844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1490.9289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1491.0138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1491.0987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1491.1836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1491.2685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1491.3534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1491.4383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1491.5232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1491.6081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1491.693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1491.7779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1491.8628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1491.9477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1492.0326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1492.1175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1492.2024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1492.2873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1492.3722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1492.4571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1492.542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1492.6269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1492.7118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1492.7967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1492.8816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1492.9665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1493.0514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1493.1363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1493.2212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1493.3061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1493.391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1493.4759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1493.5608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1493.6457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1493.7306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1493.8155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1493.9004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1493.9853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1494.0702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1494.1551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1494.24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1494.3249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1494.4098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1494.4947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1494.5796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1494.6645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1494.7494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1494.8343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1494.9192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1495.0041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1495.089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1495.1739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1495.2588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1495.3437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1495.4286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1495.5135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1495.5984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1495.6833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1495.7682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1495.8531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1495.938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1496.0229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1496.1078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1496.1927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1496.2776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1496.3625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1496.4474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1496.5323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1496.6172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1496.7021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1496.787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1496.8719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1496.9568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1497.0417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1497.1266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1497.2115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1497.2964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1497.3813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1497.4662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1497.5511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1497.636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1497.7209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1497.8058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1497.8907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1497.9756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1498.0605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1498.1454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1498.2303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1498.3152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1498.4001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1498.485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1498.5699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1498.6548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1498.7397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1498.8246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1498.9095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1498.9944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1499.0793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1499.1642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1499.2491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1499.334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1499.4189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1499.5038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1499.5887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1499.6736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1499.7585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1499.8434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1499.9283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1500.0132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1500.0981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1500.183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1500.2679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1500.3528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1500.4377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1500.5226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1500.6075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1500.6924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1500.7773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1500.8622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1500.9471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1501.032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1501.1169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1501.2018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1501.2867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1501.3716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1501.4565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1501.5414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1501.6263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1501.7112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1501.7961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1501.881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1501.9659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1502.0508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1502.1357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1502.2206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1502.3055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1502.3904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1502.4753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1502.5602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1502.6451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1502.73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1502.8149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1502.8998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1502.9847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1503.0696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1503.1545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1503.2394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1503.3243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1503.4092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1503.4941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1503.579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1503.6639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1503.7488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1503.8337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1503.9186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1504.0035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1504.0884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1504.1733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1504.2582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1504.3431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1504.428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1504.5129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1504.5978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1504.6827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1504.7676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1504.8525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1504.9374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1505.0223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1505.1072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1505.1921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1505.277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1505.3619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1505.4468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1505.5317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1505.6166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1505.7015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1505.7864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1505.8713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1505.9562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1506.0411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1506.126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1506.2109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1506.2958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1506.3807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1506.4656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1506.5505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1506.6354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1506.7203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1506.8052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1506.8901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1506.975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1507.0599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1507.1448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1507.2297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1507.3146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1507.3995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1507.4844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1507.5693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1507.6542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1507.7391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1507.824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1507.9089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1507.9938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1508.0787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1508.1636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1508.2485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1508.3334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1508.4183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1508.5032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1508.5881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1508.673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1508.7579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1508.8428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1508.9277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1509.0126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1509.0975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1509.1824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1509.2673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1509.3522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1509.4371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1509.522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1509.6069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1509.6918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1509.7767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1509.8616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1509.9465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1510.0314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1510.1163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1510.2012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1510.2861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1510.371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1510.4559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1510.5408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1510.6257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1510.7106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1510.7955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1510.8804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1510.9653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1511.0502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1511.1351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1511.22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1511.3049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1511.3898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1511.4747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1511.5596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1511.6445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1511.7294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1511.8143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1511.8992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1511.9841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1512.069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1512.1539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1512.2388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1512.3237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1512.4086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1512.4935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1512.5784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1512.6633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1512.7482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1512.8331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1512.918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1513.0029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1513.0878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1513.1727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1513.2576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1513.3425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1513.4274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1513.5123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1513.5972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1513.6821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1513.767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1513.8519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1513.9368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1514.0217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1514.1066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1514.1915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1514.2764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1514.3613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1514.4462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1514.5311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1514.616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1514.7009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1514.7858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1514.8707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1514.9556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1515.0405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1515.1254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1515.2103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1515.2952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1515.3801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1515.465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1515.5499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1515.6348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1515.7197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1515.8046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1515.8895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1515.9744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1516.0593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1516.1442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1516.2291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1516.314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1516.3989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1516.4838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1516.5687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1516.6536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1516.7385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1516.8234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1516.9083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1516.9932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1517.0781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1517.163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1517.2479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1517.3328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1517.4177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1517.5026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1517.5875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1517.6724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1517.7573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1517.8422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1517.9271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1518.012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1518.0969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1518.1818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1518.2667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1518.3516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1518.4365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1518.5214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1518.6063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1518.6912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1518.7761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1518.861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1518.9459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1519.0308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1519.1157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1519.2006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1519.2855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1519.3704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1519.4553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1519.5402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1519.6251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1519.71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1519.7949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1519.8798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1519.9647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1520.0496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1520.1345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1520.2194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1520.3043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1520.3892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1520.4741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1520.559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1520.6439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1520.7288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1520.8137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1520.8986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1520.9835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1521.0684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1521.1533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1521.2382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1521.3231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1521.408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1521.4929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1521.5778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1521.6627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1521.7476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1521.8325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1521.9174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1522.0023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1522.0872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1522.1721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1522.257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1522.3419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1522.4268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1522.5117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1522.5966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1522.6815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1522.7664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1522.8513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1522.9362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1523.0211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1523.106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1523.1909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1523.2758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1523.3607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1523.4456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1523.5305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1523.6154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1523.7003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1523.7852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1523.8701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1523.955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1524.0399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1524.1248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1524.2097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1524.2946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1524.3795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1524.4644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1524.5493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1524.6342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1524.7191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1524.804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1524.8889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1524.9738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1525.0587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1525.1436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1525.2285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1525.3134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1525.3983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1525.4832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1525.5681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1525.653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1525.7379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1525.8228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1525.9077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1525.9926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1526.0775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1526.1624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1526.2473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1526.3322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1526.4171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1526.502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1526.5869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1526.6718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1526.7567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1526.8416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1526.9265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1527.0114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1527.0963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1527.1812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1527.2661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1527.351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1527.4359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1527.5208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1527.6057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1527.6906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1527.7755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1527.8604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1527.9453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1528.0302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1528.1151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1528.2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1528.2849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1528.3698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1528.4547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1528.5396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1528.6245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1528.7094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1528.7943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1528.8792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1528.9641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1529.049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1529.1339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1529.2188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1529.3037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1529.3886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1529.4735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1529.5584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1529.6433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1529.7282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1529.8131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1529.898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1529.9829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1530.0678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1530.1527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1530.2376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1530.3225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1530.4074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1530.4923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1530.5772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1530.6621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1530.747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1530.8319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1530.9168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1531.0017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1531.0866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1531.1715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1531.2564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1531.3413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1531.4262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1531.5111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1531.596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1531.6809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1531.7658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1531.8507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1531.9356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1532.0205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1532.1054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1532.1903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1532.2752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1532.3601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1532.445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1532.5299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1532.6148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1532.6997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1532.7846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1532.8695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1532.9544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1533.0393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1533.1242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1533.2091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1533.294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1533.3789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1533.4638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1533.5487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1533.6336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1533.7185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1533.8034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1533.8883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1533.9732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1534.0581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1534.143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1534.2279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1534.3128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1534.3977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1534.4826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1534.5675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1534.6524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1534.7373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1534.8222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1534.9071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1534.992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1535.0769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1535.1618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1535.2467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1535.3316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1535.4165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1535.5014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1535.5863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1535.6712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1535.7561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1535.841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1535.9259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1536.0108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1536.0957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1536.1806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1536.2655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1536.3504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1536.4353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1536.5202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1536.6051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1536.69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1536.7749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1536.8598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1536.9447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1537.0296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1537.1145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1537.1994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1537.2843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1537.3692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1537.4541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1537.539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1537.6239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1537.7088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1537.7937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1537.8786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1537.9635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1538.0484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1538.1333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1538.2182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1538.3031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1538.388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1538.4729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1538.5578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1538.6427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1538.7276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1538.8125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1538.8974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1538.9823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1539.0672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1539.1521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1539.237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1539.3219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1539.4068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1539.4917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1539.5766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1539.6615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1539.7464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1539.8313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1539.9162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1540.0011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1540.086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1540.1709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1540.2558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1540.3407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1540.4256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1540.5105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1540.5954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1540.6803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1540.7652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1540.8501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1540.935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1541.0199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1541.1048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1541.1897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1541.2746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1541.3595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1541.4444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1541.5293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1541.6142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1541.6991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1541.784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1541.8689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1541.9538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1542.0387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1542.1236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1542.2085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1542.2934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1542.3783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1542.4632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1542.5481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1542.633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1542.7179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1542.8028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1542.8877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1542.9726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1543.0575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1543.1424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1543.2273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1543.3122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1543.3971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1543.482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1543.5669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1543.6518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1543.7367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1543.8216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1543.9065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1543.9914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1544.0763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1544.1612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1544.2461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1544.331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1544.4159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1544.5008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1544.5857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1544.6706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1544.7555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1544.8404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1544.9253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1545.0102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1545.0951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1545.18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1545.2649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1545.3498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1545.4347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1545.5196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1545.6045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1545.6894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1545.7743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1545.8592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1545.9441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1546.029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1546.1139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1546.1988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1546.2837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1546.3686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1546.4535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1546.5384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1546.6233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1546.7082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1546.7931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1546.878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1546.9629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1547.0478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1547.1327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1547.2176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1547.3025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1547.3874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1547.4723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1547.5572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1547.6421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1547.727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1547.8119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1547.8968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1547.9817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1548.0666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1548.1515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1548.2364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1548.3213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1548.4062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1548.4911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1548.576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1548.6609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1548.7458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1548.8307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1548.9156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1549.0005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1549.0854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1549.1703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1549.2552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1549.3401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1549.425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1549.5099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1549.5948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1549.6797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1549.7646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1549.8495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1549.9344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1550.0193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1550.1042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1550.1891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1550.274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1550.3589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1550.4438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1550.5287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1550.6136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1550.6985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1550.7834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1550.8683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1550.9532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1551.0381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1551.123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1551.2079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1551.2928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1551.3777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1551.4626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1551.5475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1551.6324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1551.7173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1551.8022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1551.8871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1551.972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1552.0569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1552.1418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1552.2267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1552.3116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1552.3965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1552.4814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1552.5663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1552.6512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1552.7361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1552.821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1552.9059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1552.9908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1553.0757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1553.1606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1553.2455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1553.3304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1553.4153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1553.5002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1553.5851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1553.67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1553.7549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1553.8398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1553.9247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1554.0096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1554.0945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1554.1794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1554.2643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1554.3492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1554.4341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1554.519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1554.6039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1554.6888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1554.7737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1554.8586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1554.9435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1555.0284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1555.1133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1555.1982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1555.2831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1555.368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1555.4529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1555.5378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1555.6227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1555.7076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1555.7925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1555.8774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1555.9623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1556.0472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1556.1321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1556.217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1556.3019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1556.3868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1556.4717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1556.5566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1556.6415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1556.7264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1556.8113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1556.8962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1556.9811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1557.066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1557.1509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1557.2358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1557.3207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1557.4056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1557.4905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1557.5754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1557.6603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1557.7452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1557.8301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1557.915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1557.9999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1558.0848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1558.1697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1558.2546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1558.3395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1558.4244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1558.5093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1558.5942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1558.6791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1558.764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1558.8489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1558.9338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1559.0187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1559.1036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1559.1885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1559.2734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1559.3583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1559.4432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1559.5281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1559.613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1559.6979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1559.7828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1559.8677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1559.9526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1560.0375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1560.1224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1560.2073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1560.2922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1560.3771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1560.462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1560.5469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1560.6318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1560.7167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1560.8016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1560.8865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1560.9714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1561.0563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1561.1412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1561.2261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1561.311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1561.3959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1561.4808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1561.5657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1561.6506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1561.7355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1561.8204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1561.9053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1561.9902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1562.0751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1562.16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1562.2449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1562.3298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1562.4147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1562.4996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1562.5845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1562.6694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1562.7543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1562.8392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1562.9241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1563.009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1563.0939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1563.1788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1563.2637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1563.3486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1563.4335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1563.5184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1563.6033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1563.6882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1563.7731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1563.858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1563.9429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1564.0278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1564.1127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1564.1976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1564.2825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1564.3674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1564.4523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1564.5372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1564.6221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1564.707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1564.7919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1564.8768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1564.9617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1565.0466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1565.1315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1565.2164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1565.3013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1565.3862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1565.4711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1565.556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1565.6409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1565.7258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1565.8107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1565.8956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1565.9805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1566.0654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1566.1503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1566.2352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1566.3201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1566.405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1566.4899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1566.5748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1566.6597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1566.7446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1566.8295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1566.9144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1566.9993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1567.0842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1567.1691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1567.254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1567.3389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1567.4238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1567.5087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1567.5936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1567.6785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1567.7634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1567.8483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1567.9332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1568.0181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1568.103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1568.1879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1568.2728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1568.3577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1568.4426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1568.5275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1568.6124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1568.6973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1568.7822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1568.8671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1568.952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1569.0369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1569.1218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1569.2067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1569.2916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1569.3765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1569.4614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1569.5463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1569.6312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1569.7161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1569.801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1569.8859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1569.9708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1570.0557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1570.1406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1570.2255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1570.3104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1570.3953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1570.4802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1570.5651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1570.65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1570.7349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1570.8198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1570.9047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1570.9896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1571.0745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1571.1594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1571.2443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1571.3292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1571.4141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1571.499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1571.5839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1571.6688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1571.7537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1571.8386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1571.9235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1572.0084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1572.0933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1572.1782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1572.2631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1572.348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1572.4329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1572.5178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1572.6027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1572.6876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1572.7725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1572.8574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1572.9423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1573.0272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1573.1121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1573.197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1573.2819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1573.3668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1573.4517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1573.5366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1573.6215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1573.7064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1573.7913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1573.8762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1573.9611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1574.046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1574.1309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1574.2158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1574.3007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1574.3856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1574.4705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1574.5554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1574.6403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1574.7252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1574.8101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1574.895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1574.9799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1575.0648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1575.1497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1575.2346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1575.3195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1575.4044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1575.4893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1575.5742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1575.6591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1575.744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1575.8289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1575.9138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1575.9987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1576.0836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1576.1685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1576.2534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1576.3383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1576.4232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1576.5081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1576.593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1576.6779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1576.7628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1576.8477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1576.9326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1577.0175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1577.1024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1577.1873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1577.2722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1577.3571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1577.442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1577.5269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1577.6118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1577.6967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1577.7816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1577.8665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1577.9514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1578.0363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1578.1212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1578.2061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1578.291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1578.3759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1578.4608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1578.5457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1578.6306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1578.7155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1578.8004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1578.8853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1578.9702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1579.0551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1579.14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1579.2249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1579.3098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1579.3947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1579.4796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1579.5645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1579.6494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1579.7343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1579.8192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1579.9041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1579.989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1580.0739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1580.1588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1580.2437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1580.3286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1580.4135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1580.4984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1580.5833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1580.6682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1580.7531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1580.838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1580.9229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1581.0078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1581.0927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1581.1776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1581.2625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1581.3474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1581.4323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1581.5172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1581.6021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1581.687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1581.7719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1581.8568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1581.9417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1582.0266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1582.1115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1582.1964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1582.2813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1582.3662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1582.4511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1582.536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1582.6209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1582.7058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1582.7907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1582.8756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1582.9605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1583.0454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1583.1303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1583.2152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1583.3001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1583.385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1583.4699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1583.5548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1583.6397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1583.7246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1583.8095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1583.8944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1583.9793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1584.0642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1584.1491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1584.234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1584.3189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1584.4038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1584.4887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1584.5736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1584.6585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1584.7434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1584.8283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1584.9132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1584.9981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1585.083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1585.1679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1585.2528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1585.3377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1585.4226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1585.5075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1585.5924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1585.6773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1585.7622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1585.8471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1585.932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1586.0169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1586.1018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1586.1867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1586.2716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1586.3565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1586.4414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1586.5263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1586.6112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1586.6961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1586.781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1586.8659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1586.9508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1587.0357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1587.1206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1587.2055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1587.2904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1587.3753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1587.4602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1587.5451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1587.63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1587.7149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1587.7998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1587.8847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1587.9696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1588.0545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1588.1394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1588.2243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1588.3092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1588.3941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1588.479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1588.5639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1588.6488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1588.7337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1588.8186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1588.9035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1588.9884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1589.0733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1589.1582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1589.2431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1589.328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1589.4129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1589.4978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1589.5827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1589.6676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1589.7525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1589.8374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1589.9223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1590.0072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1590.0921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1590.177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1590.2619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1590.3468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1590.4317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1590.5166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1590.6015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1590.6864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1590.7713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1590.8562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1590.9411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1591.026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1591.1109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1591.1958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1591.2807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1591.3656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1591.4505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1591.5354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1591.6203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1591.7052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1591.7901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1591.875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1591.9599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1592.0448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1592.1297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1592.2146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1592.2995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1592.3844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1592.4693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1592.5542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1592.6391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1592.724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1592.8089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1592.8938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1592.9787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1593.0636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1593.1485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1593.2334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1593.3183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1593.4032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1593.4881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1593.573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1593.6579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1593.7428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1593.8277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1593.9126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1593.9975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1594.0824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1594.1673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1594.2522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1594.3371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1594.422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1594.5069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1594.5918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1594.6767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1594.7616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1594.8465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1594.9314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1595.0163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1595.1012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1595.1861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1595.271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1595.3559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1595.4408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1595.5257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1595.6106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1595.6955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1595.7804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1595.8653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1595.9502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1596.0351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1596.12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1596.2049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1596.2898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1596.3747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1596.4596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1596.5445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1596.6294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1596.7143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1596.7992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1596.8841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1596.969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1597.0539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1597.1388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1597.2237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1597.3086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1597.3935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1597.4784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1597.5633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1597.6482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1597.7331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1597.818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1597.9029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1597.9878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1598.0727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1598.1576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1598.2425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1598.3274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1598.4123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1598.4972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1598.5821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1598.667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1598.7519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1598.8368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1598.9217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1599.0066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1599.0915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1599.1764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1599.2613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1599.3462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1599.4311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1599.516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1599.6009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1599.6858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1599.7707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1599.8556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1599.9405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1600.0254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1600.1103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1600.1952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1600.2801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1600.365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1600.4499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1600.5348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1600.6197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1600.7046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1600.7895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1600.8744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1600.9593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1601.0442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1601.1291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1601.214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1601.2989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1601.3838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1601.4687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1601.5536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1601.6385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1601.7234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1601.8083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1601.8932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1601.9781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1602.063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1602.1479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1602.2328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1602.3177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1602.4026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1602.4875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1602.5724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1602.6573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1602.7422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1602.8271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1602.912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1602.9969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1603.0818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1603.1667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1603.2516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1603.3365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1603.4214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1603.5063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1603.5912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1603.6761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1603.761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1603.8459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1603.9308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1604.0157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1604.1006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1604.1855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1604.2704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1604.3553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1604.4402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1604.5251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1604.61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1604.6949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1604.7798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1604.8647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1604.9496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1605.0345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1605.1194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1605.2043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1605.2892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1605.3741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1605.459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1605.5439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1605.6288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1605.7137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1605.7986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1605.8835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1605.9684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1606.0533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1606.1382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1606.2231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1606.308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1606.3929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1606.4778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1606.5627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1606.6476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1606.7325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1606.8174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1606.9023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1606.9872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1607.0721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1607.157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1607.2419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1607.3268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1607.4117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1607.4966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1607.5815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1607.6664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1607.7513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1607.8362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1607.9211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1608.006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1608.0909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1608.1758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1608.2607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1608.3456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1608.4305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1608.5154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1608.6003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1608.6852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1608.7701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1608.855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1608.9399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1609.0248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1609.1097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1609.1946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1609.2795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1609.3644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1609.4493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1609.5342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1609.6191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1609.704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1609.7889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1609.8738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1609.9587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1610.0436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1610.1285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1610.2134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1610.2983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1610.3832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1610.4681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1610.553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1610.6379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1610.7228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1610.8077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1610.8926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1610.9775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1611.0624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1611.1473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1611.2322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1611.3171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1611.402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1611.4869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1611.5718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1611.6567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1611.7416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1611.8265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1611.9114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1611.9963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1612.0812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1612.1661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1612.251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1612.3359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1612.4208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1612.5057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1612.5906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1612.6755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1612.7604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1612.8453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1612.9302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1613.0151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1613.1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1613.1849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1613.2698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1613.3547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1613.4396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1613.5245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1613.6094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1613.6943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1613.7792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1613.8641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1613.949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1614.0339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1614.1188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1614.2037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1614.2886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1614.3735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1614.4584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1614.5433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1614.6282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1614.7131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1614.798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1614.8829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1614.9678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1615.0527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1615.1376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1615.2225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1615.3074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1615.3923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1615.4772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1615.5621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1615.647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1615.7319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1615.8168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1615.9017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1615.9866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1616.0715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1616.1564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1616.2413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1616.3262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1616.4111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1616.496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1616.5809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1616.6658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1616.7507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1616.8356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1616.9205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1617.0054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1617.0903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1617.1752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1617.2601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1617.345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1617.4299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1617.5148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1617.5997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1617.6846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1617.7695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1617.8544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1617.9393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1618.0242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1618.1091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1618.194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1618.2789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1618.3638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1618.4487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1618.5336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1618.6185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1618.7034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1618.7883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1618.8732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1618.9581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1619.043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1619.1279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1619.2128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1619.2977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1619.3826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1619.4675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1619.5524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1619.6373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1619.7222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1619.8071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1619.892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1619.9769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1620.0618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1620.1467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1620.2316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1620.3165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1620.4014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1620.4863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1620.5712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1620.6561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1620.741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1620.8259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1620.9108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1620.9957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1621.0806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1621.1655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1621.2504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1621.3353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1621.4202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1621.5051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1621.59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1621.6749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1621.7598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1621.8447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1621.9296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1622.0145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1622.0994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1622.1843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1622.2692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1622.3541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1622.439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1622.5239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1622.6088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1622.6937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1622.7786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1622.8635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1622.9484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1623.0333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1623.1182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1623.2031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1623.288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1623.3729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1623.4578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1623.5427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1623.6276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1623.7125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1623.7974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1623.8823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1623.9672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1624.0521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1624.137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1624.2219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1624.3068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1624.3917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1624.4766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1624.5615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1624.6464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1624.7313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1624.8162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1624.9011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1624.986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1625.0709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1625.1558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1625.2407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1625.3256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1625.4105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1625.4954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1625.5803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1625.6652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1625.7501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1625.835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1625.9199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1626.0048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1626.0897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1626.1746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1626.2595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1626.3444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1626.4293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1626.5142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1626.5991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1626.684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1626.7689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1626.8538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1626.9387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1627.0236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1627.1085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1627.1934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1627.2783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1627.3632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1627.4481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1627.533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1627.6179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1627.7028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1627.7877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1627.8726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1627.9575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1628.0424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1628.1273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1628.2122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1628.2971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1628.382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1628.4669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1628.5518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1628.6367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1628.7216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1628.8065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1628.8914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1628.9763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1629.0612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1629.1461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1629.231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1629.3159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1629.4008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1629.4857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1629.5706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1629.6555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1629.7404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1629.8253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1629.9102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1629.9951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1630.08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1630.1649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1630.2498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1630.3347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1630.4196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1630.5045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1630.5894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1630.6743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1630.7592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1630.8441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1630.929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1631.0139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1631.0988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1631.1837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1631.2686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1631.3535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1631.4384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1631.5233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1631.6082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1631.6931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1631.778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1631.8629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1631.9478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1632.0327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1632.1176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1632.2025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1632.2874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1632.3723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1632.4572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1632.5421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1632.627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1632.7119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1632.7968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1632.8817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1632.9666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1633.0515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1633.1364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1633.2213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1633.3062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1633.3911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1633.476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1633.5609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1633.6458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1633.7307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1633.8156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1633.9005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1633.9854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1634.0703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1634.1552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1634.2401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1634.325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1634.4099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1634.4948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1634.5797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1634.6646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1634.7495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1634.8344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1634.9193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1635.0042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1635.0891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1635.174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1635.2589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1635.3438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1635.4287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1635.5136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1635.5985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1635.6834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1635.7683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1635.8532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1635.9381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1636.023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1636.1079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1636.1928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1636.2777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1636.3626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1636.4475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1636.5324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1636.6173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1636.7022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1636.7871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1636.872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1636.9569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1637.0418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1637.1267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1637.2116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1637.2965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1637.3814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1637.4663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1637.5512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1637.6361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1637.721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1637.8059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1637.8908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1637.9757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1638.0606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1638.1455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1638.2304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1638.3153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1638.4002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1638.4851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1638.57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1638.6549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1638.7398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1638.8247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1638.9096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1638.9945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1639.0794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1639.1643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1639.2492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1639.3341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1639.419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1639.5039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1639.5888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1639.6737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1639.7586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1639.8435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1639.9284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1640.0133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1640.0982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1640.1831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1640.268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1640.3529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1640.4378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1640.5227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1640.6076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1640.6925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1640.7774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1640.8623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1640.9472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1641.0321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1641.117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1641.2019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1641.2868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1641.3717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1641.4566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1641.5415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1641.6264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1641.7113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1641.7962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1641.8811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1641.966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1642.0509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1642.1358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1642.2207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1642.3056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1642.3905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1642.4754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1642.5603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1642.6452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1642.7301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1642.815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1642.8999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1642.9848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1643.0697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1643.1546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1643.2395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1643.3244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1643.4093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1643.4942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1643.5791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1643.664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1643.7489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1643.8338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1643.9187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1644.0036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1644.0885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1644.1734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1644.2583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1644.3432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1644.4281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1644.513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1644.5979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1644.6828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1644.7677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1644.8526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1644.9375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1645.0224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1645.1073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1645.1922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1645.2771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1645.362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1645.4469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1645.5318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1645.6167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1645.7016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1645.7865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1645.8714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1645.9563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1646.0412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1646.1261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1646.211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1646.2959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1646.3808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1646.4657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1646.5506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1646.6355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1646.7204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1646.8053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1646.8902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1646.9751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1647.06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1647.1449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1647.2298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1647.3147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1647.3996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1647.4845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1647.5694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1647.6543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1647.7392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1647.8241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1647.909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1647.9939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1648.0788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1648.1637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1648.2486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1648.3335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1648.4184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1648.5033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1648.5882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1648.6731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1648.758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1648.8429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1648.9278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1649.0127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1649.0976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1649.1825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1649.2674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1649.3523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1649.4372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1649.5221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1649.607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1649.6919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1649.7768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1649.8617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1649.9466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1650.0315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1650.1164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1650.2013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1650.2862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1650.3711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1650.456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1650.5409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1650.6258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1650.7107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1650.7956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1650.8805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1650.9654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1651.0503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1651.1352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1651.2201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1651.305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1651.3899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1651.4748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1651.5597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1651.6446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1651.7295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1651.8144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1651.8993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1651.9842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1652.0691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1652.154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1652.2389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1652.3238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1652.4087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1652.4936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1652.5785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1652.6634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1652.7483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1652.8332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1652.9181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1653.003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1653.0879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1653.1728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1653.2577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1653.3426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1653.4275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1653.5124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1653.5973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1653.6822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1653.7671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1653.852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1653.9369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1654.0218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1654.1067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1654.1916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1654.2765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1654.3614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1654.4463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1654.5312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1654.6161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1654.701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1654.7859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1654.8708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1654.9557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1655.0406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1655.1255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1655.2104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1655.2953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1655.3802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1655.4651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1655.55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1655.6349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1655.7198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1655.8047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1655.8896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1655.9745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1656.0594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1656.1443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1656.2292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1656.3141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1656.399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1656.4839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1656.5688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1656.6537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1656.7386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1656.8235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1656.9084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1656.9933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1657.0782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1657.1631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1657.248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1657.3329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1657.4178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1657.5027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1657.5876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1657.6725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1657.7574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1657.8423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1657.9272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1658.0121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1658.097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1658.1819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1658.2668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1658.3517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1658.4366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1658.5215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1658.6064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1658.6913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1658.7762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1658.8611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1658.946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1659.0309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1659.1158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1659.2007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1659.2856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1659.3705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1659.4554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1659.5403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1659.6252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1659.7101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1659.795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1659.8799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1659.9648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1660.0497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1660.1346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1660.2195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1660.3044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1660.3893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1660.4742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1660.5591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1660.644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1660.7289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1660.8138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1660.8987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1660.9836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1661.0685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1661.1534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1661.2383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1661.3232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1661.4081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1661.493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1661.5779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1661.6628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1661.7477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1661.8326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1661.9175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1662.0024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1662.0873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1662.1722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1662.2571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1662.342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1662.4269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1662.5118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1662.5967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1662.6816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1662.7665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1662.8514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1662.9363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1663.0212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1663.1061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1663.191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1663.2759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1663.3608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1663.4457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1663.5306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1663.6155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1663.7004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1663.7853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1663.8702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1663.9551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1664.04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1664.1249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1664.2098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1664.2947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1664.3796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1664.4645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1664.5494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1664.6343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1664.7192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1664.8041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1664.889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1664.9739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1665.0588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1665.1437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1665.2286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1665.3135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1665.3984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1665.4833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1665.5682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1665.6531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1665.738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1665.8229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1665.9078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1665.9927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1666.0776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1666.1625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1666.2474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1666.3323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1666.4172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1666.5021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1666.587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1666.6719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1666.7568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1666.8417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1666.9266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1667.0115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1667.0964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1667.1813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1667.2662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1667.3511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1667.436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1667.5209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1667.6058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1667.6907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1667.7756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1667.8605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1667.9454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1668.0303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1668.1152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1668.2001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1668.285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1668.3699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1668.4548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1668.5397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1668.6246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1668.7095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1668.7944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1668.8793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1668.9642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1669.0491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1669.134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1669.2189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1669.3038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1669.3887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1669.4736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1669.5585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1669.6434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1669.7283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1669.8132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1669.8981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1669.983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1670.0679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1670.1528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1670.2377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1670.3226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1670.4075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1670.4924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1670.5773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1670.6622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1670.7471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1670.832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1670.9169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1671.0018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1671.0867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1671.1716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1671.2565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1671.3414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1671.4263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1671.5112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1671.5961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1671.681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1671.7659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1671.8508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1671.9357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1672.0206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1672.1055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1672.1904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1672.2753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1672.3602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1672.4451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1672.53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1672.6149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1672.6998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1672.7847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1672.8696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1672.9545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1673.0394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1673.1243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1673.2092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1673.2941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1673.379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1673.4639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1673.5488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1673.6337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1673.7186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1673.8035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1673.8884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1673.9733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1674.0582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1674.1431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1674.228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1674.3129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1674.3978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1674.4827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1674.5676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1674.6525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1674.7374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1674.8223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1674.9072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1674.9921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1675.077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1675.1619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1675.2468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1675.3317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1675.4166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1675.5015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1675.5864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1675.6713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1675.7562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1675.8411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1675.926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1676.0109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1676.0958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1676.1807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1676.2656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1676.3505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1676.4354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1676.5203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1676.6052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1676.6901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1676.775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1676.8599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1676.9448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1677.0297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1677.1146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1677.1995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1677.2844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1677.3693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1677.4542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1677.5391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1677.624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1677.7089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1677.7938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1677.8787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1677.9636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1678.0485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1678.1334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1678.2183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1678.3032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1678.3881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1678.473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1678.5579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1678.6428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1678.7277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1678.8126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1678.8975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1678.9824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1679.0673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1679.1522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1679.2371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1679.322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1679.4069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1679.4918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1679.5767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1679.6616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1679.7465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1679.8314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1679.9163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1680.0012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1680.0861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1680.171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1680.2559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1680.3408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1680.4257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1680.5106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1680.5955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1680.6804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1680.7653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1680.8502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1680.9351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1681.02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1681.1049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1681.1898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1681.2747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1681.3596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1681.4445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1681.5294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1681.6143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1681.6992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1681.7841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1681.869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1681.9539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1682.0388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1682.1237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1682.2086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1682.2935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1682.3784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1682.4633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1682.5482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1682.6331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1682.718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1682.8029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1682.8878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1682.9727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1683.0576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1683.1425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1683.2274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1683.3123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1683.3972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1683.4821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1683.567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1683.6519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1683.7368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1683.8217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1683.9066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1683.9915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1684.0764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1684.1613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1684.2462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1684.3311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1684.416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1684.5009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1684.5858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1684.6707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1684.7556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1684.8405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1684.9254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1685.0103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1685.0952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1685.1801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1685.265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1685.3499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1685.4348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1685.5197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1685.6046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1685.6895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1685.7744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1685.8593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1685.9442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1686.0291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1686.114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1686.1989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1686.2838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1686.3687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1686.4536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1686.5385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1686.6234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1686.7083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1686.7932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1686.8781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1686.963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1687.0479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1687.1328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1687.2177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1687.3026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1687.3875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1687.4724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1687.5573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1687.6422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1687.7271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1687.812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1687.8969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1687.9818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1688.0667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1688.1516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1688.2365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1688.3214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1688.4063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1688.4912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1688.5761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1688.661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1688.7459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1688.8308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1688.9157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1689.0006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1689.0855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1689.1704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1689.2553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1689.3402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1689.4251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1689.51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1689.5949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1689.6798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1689.7647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1689.8496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1689.9345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1690.0194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1690.1043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1690.1892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1690.2741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1690.359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1690.4439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1690.5288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1690.6137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1690.6986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1690.7835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1690.8684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1690.9533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1691.0382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1691.1231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1691.208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1691.2929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1691.3778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1691.4627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1691.5476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1691.6325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1691.7174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1691.8023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1691.8872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1691.9721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1692.057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1692.1419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1692.2268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1692.3117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1692.3966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1692.4815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1692.5664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1692.6513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1692.7362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1692.8211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1692.906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1692.9909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1693.0758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1693.1607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1693.2456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1693.3305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1693.4154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1693.5003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1693.5852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1693.6701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1693.755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1693.8399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1693.9248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1694.0097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1694.0946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1694.1795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1694.2644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1694.3493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1694.4342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1694.5191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1694.604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1694.6889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1694.7738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1694.8587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1694.9436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1695.0285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1695.1134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1695.1983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1695.2832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1695.3681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1695.453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1695.5379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1695.6228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1695.7077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1695.7926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1695.8775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1695.9624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1696.0473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1696.1322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1696.2171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1696.302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1696.3869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1696.4718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1696.5567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1696.6416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1696.7265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1696.8114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1696.8963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1696.9812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1697.0661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1697.151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1697.2359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1697.3208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1697.4057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1697.4906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1697.5755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1697.6604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1697.7453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1697.8302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1697.9151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1698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1698.0849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1698.1698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1698.2547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1698.3396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1698.4245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1698.5094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1698.5943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1698.6792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1698.7641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1698.849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1698.9339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1699.0188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1699.1037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1699.1886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1699.2735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1699.3584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1699.4433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1699.5282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1699.6131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1699.698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1699.7829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1699.8678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1699.9527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1700.0376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1700.1225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1700.2074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1700.2923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1700.3772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1700.4621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1700.547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1700.6319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1700.7168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1700.8017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1700.8866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1700.9715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1701.0564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1701.1413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1701.2262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1701.3111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1701.396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1701.4809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1701.5658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1701.6507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1701.7356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1701.8205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1701.9054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1701.9903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1702.0752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1702.1601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1702.245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1702.3299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1702.4148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1702.4997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1702.5846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1702.6695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1702.7544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1702.8393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1702.9242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1703.0091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1703.094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1703.1789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1703.2638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1703.3487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1703.4336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1703.5185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1703.6034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1703.6883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1703.7732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1703.8581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1703.943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1704.0279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1704.1128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1704.1977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1704.2826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1704.3675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1704.4524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1704.5373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1704.6222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1704.7071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1704.792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1704.8769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1704.9618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1705.0467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1705.1316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1705.2165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1705.3014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1705.3863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1705.4712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1705.5561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1705.641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1705.7259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1705.8108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1705.8957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1705.9806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1706.0655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1706.1504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1706.2353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1706.3202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1706.4051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1706.49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1706.5749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1706.6598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1706.7447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1706.8296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1706.9145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1706.9994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1707.0843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1707.1692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1707.2541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1707.339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1707.4239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1707.5088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1707.5937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1707.6786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1707.7635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1707.8484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1707.9333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1708.0182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1708.1031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1708.188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1708.2729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1708.3578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1708.4427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1708.5276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1708.6125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1708.6974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1708.7823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1708.8672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1708.9521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1709.037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1709.1219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1709.2068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1709.2917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1709.3766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1709.4615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1709.5464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1709.6313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1709.7162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1709.8011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1709.886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1709.9709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1710.0558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1710.1407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1710.2256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1710.3105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1710.3954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1710.4803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1710.5652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1710.6501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1710.735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1710.8199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1710.9048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1710.9897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1711.0746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1711.1595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1711.2444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1711.3293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1711.4142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1711.4991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1711.584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1711.6689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1711.7538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1711.8387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1711.9236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1712.0085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1712.0934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1712.1783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1712.2632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1712.3481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1712.433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1712.5179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1712.6028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1712.6877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1712.7726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1712.8575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1712.9424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1713.0273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1713.1122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1713.1971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1713.282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1713.3669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1713.4518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1713.5367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1713.6216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1713.7065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1713.7914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1713.8763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1713.9612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1714.0461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1714.131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1714.2159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1714.3008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1714.3857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1714.4706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1714.5555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1714.6404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1714.7253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1714.8102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1714.8951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1714.98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1715.0649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1715.1498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1715.2347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1715.3196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1715.4045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1715.4894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1715.5743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1715.6592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1715.7441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1715.829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1715.9139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1715.9988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1716.0837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1716.1686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1716.2535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1716.3384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1716.4233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1716.5082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1716.5931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1716.678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1716.7629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1716.8478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1716.9327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1717.0176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1717.1025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1717.1874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1717.2723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1717.3572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1717.4421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1717.527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1717.6119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1717.6968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1717.7817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1717.8666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1717.9515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1718.0364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1718.1213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1718.2062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1718.2911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1718.376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1718.4609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1718.5458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1718.6307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1718.7156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1718.8005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1718.8854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1718.9703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1719.0552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1719.1401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1719.225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1719.3099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1719.3948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1719.4797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1719.5646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1719.6495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1719.7344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1719.8193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1719.9042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1719.9891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1720.074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1720.1589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1720.2438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1720.3287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1720.4136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1720.4985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1720.5834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1720.6683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1720.7532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1720.8381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1720.923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1721.0079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1721.0928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1721.1777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1721.2626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1721.3475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1721.4324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1721.5173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1721.6022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1721.6871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1721.772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1721.8569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1721.9418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1722.0267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1722.1116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1722.1965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1722.2814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1722.3663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1722.4512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1722.5361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1722.621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1722.7059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1722.7908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1722.8757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1722.9606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1723.0455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1723.1304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1723.2153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1723.3002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1723.3851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1723.47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1723.5549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1723.6398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1723.7247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1723.8096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1723.8945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1723.9794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1724.0643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1724.1492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1724.2341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1724.319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1724.4039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1724.4888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1724.5737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1724.6586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1724.7435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1724.8284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1724.9133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1724.9982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1725.0831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1725.168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1725.2529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1725.3378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1725.4227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1725.5076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1725.5925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1725.6774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1725.7623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1725.8472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1725.9321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1726.017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1726.1019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1726.1868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1726.2717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1726.3566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1726.4415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1726.5264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1726.6113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1726.6962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1726.7811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1726.866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1726.9509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1727.0358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1727.1207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1727.2056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1727.2905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1727.3754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1727.4603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1727.5452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1727.6301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1727.715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1727.7999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1727.8848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1727.9697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1728.0546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1728.1395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1728.2244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1728.3093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1728.3942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1728.4791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1728.564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1728.6489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1728.7338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1728.8187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1728.9036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1728.9885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1729.0734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1729.1583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1729.2432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1729.3281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1729.413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1729.4979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1729.5828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1729.6677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1729.7526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1729.8375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1729.9224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1730.0073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1730.0922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1730.1771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1730.262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1730.3469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1730.4318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1730.5167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1730.6016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1730.6865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1730.7714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1730.8563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1730.9412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1731.0261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1731.111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1731.1959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1731.2808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1731.3657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1731.4506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1731.5355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1731.6204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1731.7053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1731.7902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1731.8751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1731.96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1732.0449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1732.1298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1732.2147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1732.2996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1732.3845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1732.4694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1732.5543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1732.6392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1732.7241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1732.809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1732.8939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1732.9788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1733.0637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1733.1486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1733.2335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1733.3184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1733.4033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1733.4882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1733.5731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1733.658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1733.7429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1733.8278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1733.9127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1733.9976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1734.0825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1734.1674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1734.2523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1734.3372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1734.4221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1734.507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1734.5919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1734.6768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1734.7617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1734.8466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1734.9315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1735.0164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1735.1013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1735.1862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1735.2711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1735.356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1735.4409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1735.5258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1735.6107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1735.6956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1735.7805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1735.8654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1735.9503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1736.0352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1736.1201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1736.205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1736.2899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1736.3748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1736.4597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1736.5446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1736.6295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1736.7144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1736.7993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1736.8842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1736.9691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1737.054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1737.1389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1737.2238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1737.3087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1737.3936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1737.4785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1737.5634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1737.6483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1737.7332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1737.8181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1737.903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1737.9879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1738.0728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1738.1577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1738.2426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1738.3275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1738.4124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1738.4973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1738.5822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1738.6671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1738.752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1738.8369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1738.9218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1739.0067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1739.0916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1739.1765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1739.2614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1739.3463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1739.4312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1739.5161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1739.601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1739.6859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1739.7708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1739.8557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1739.9406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1740.0255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1740.1104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1740.1953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1740.2802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1740.3651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1740.45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1740.5349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1740.6198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1740.7047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1740.7896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1740.8745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1740.9594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1741.0443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1741.1292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1741.2141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1741.299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1741.3839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1741.4688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1741.5537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1741.6386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1741.7235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1741.8084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1741.8933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1741.9782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1742.0631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1742.148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1742.2329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1742.3178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1742.4027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1742.4876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1742.5725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1742.6574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1742.7423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1742.8272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1742.9121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1742.997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1743.0819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1743.1668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1743.2517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1743.3366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1743.4215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1743.5064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1743.5913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1743.6762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1743.7611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1743.846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1743.9309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1744.0158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1744.1007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1744.1856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1744.2705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1744.3554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1744.4403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1744.5252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1744.6101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1744.695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1744.7799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1744.8648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1744.9497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1745.0346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1745.1195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1745.2044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1745.2893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1745.3742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1745.4591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1745.544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1745.6289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1745.7138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1745.7987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1745.8836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1745.9685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1746.0534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1746.1383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1746.2232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1746.3081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1746.393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1746.4779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1746.5628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1746.6477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1746.7326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1746.8175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1746.9024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1746.9873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1747.0722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1747.1571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1747.242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1747.3269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1747.4118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1747.4967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1747.5816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1747.6665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1747.7514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1747.8363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1747.9212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1748.0061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1748.091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1748.1759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1748.2608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1748.3457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1748.4306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1748.5155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1748.6004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1748.6853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1748.7702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1748.8551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1748.94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1749.0249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1749.1098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1749.1947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1749.2796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1749.3645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1749.4494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1749.5343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1749.6192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1749.7041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1749.789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1749.8739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1749.9588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1750.0437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1750.1286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1750.2135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1750.2984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1750.3833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1750.4682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1750.5531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1750.638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1750.7229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1750.8078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1750.8927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1750.9776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1751.0625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1751.1474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1751.2323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1751.3172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1751.4021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1751.487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1751.5719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1751.6568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1751.7417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1751.8266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1751.9115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1751.9964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1752.0813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1752.1662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1752.2511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1752.336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1752.4209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1752.5058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1752.5907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1752.6756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1752.7605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1752.8454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1752.9303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1753.0152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1753.1001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1753.185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1753.2699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1753.3548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1753.4397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1753.5246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1753.6095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1753.6944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1753.7793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1753.8642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1753.9491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1754.034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1754.1189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1754.2038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1754.2887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1754.3736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1754.4585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1754.5434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1754.6283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1754.7132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1754.7981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1754.883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1754.9679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1755.0528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1755.1377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1755.2226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1755.3075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1755.3924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1755.4773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1755.5622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1755.6471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1755.732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1755.8169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1755.9018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1755.9867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1756.0716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1756.1565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1756.2414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1756.3263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1756.4112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1756.4961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1756.581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1756.6659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1756.7508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1756.8357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1756.9206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1757.0055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1757.0904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1757.1753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1757.2602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1757.3451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1757.43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1757.5149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1757.5998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1757.6847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1757.7696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1757.8545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1757.9394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1758.0243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1758.1092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1758.1941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1758.279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1758.3639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1758.4488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1758.5337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1758.6186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1758.7035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1758.7884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1758.8733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1758.9582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1759.0431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1759.128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1759.2129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1759.2978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1759.3827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1759.4676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1759.5525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1759.6374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1759.7223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1759.8072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1759.8921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1759.977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1760.0619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1760.1468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1760.2317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1760.3166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1760.4015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1760.4864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1760.5713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1760.6562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1760.7411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1760.826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1760.9109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1760.9958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1761.0807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1761.1656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1761.2505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1761.3354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1761.4203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1761.5052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1761.5901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1761.675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1761.7599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1761.8448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1761.9297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1762.0146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1762.0995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1762.1844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1762.2693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1762.3542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1762.4391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1762.524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1762.6089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1762.6938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1762.7787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1762.8636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1762.9485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1763.0334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1763.1183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1763.2032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1763.2881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1763.373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1763.4579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1763.5428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1763.6277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1763.7126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1763.7975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1763.8824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1763.9673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1764.0522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1764.1371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1764.222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1764.3069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1764.3918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1764.4767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1764.5616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1764.6465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1764.7314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1764.8163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1764.9012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1764.9861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1765.071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1765.1559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1765.2408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1765.3257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1765.4106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1765.4955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1765.5804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1765.6653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1765.7502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1765.8351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1765.92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1766.0049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1766.0898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1766.1747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1766.2596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1766.3445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1766.4294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1766.5143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1766.5992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1766.6841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1766.769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1766.8539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1766.9388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1767.0237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1767.1086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1767.1935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1767.2784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1767.3633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1767.4482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1767.5331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1767.618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1767.7029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1767.7878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1767.8727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1767.9576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1768.0425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1768.1274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1768.2123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1768.2972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1768.3821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1768.467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1768.5519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1768.6368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1768.7217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1768.8066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1768.8915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1768.9764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1769.0613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1769.1462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1769.2311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1769.316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1769.4009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1769.4858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1769.5707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1769.6556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1769.7405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1769.8254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1769.9103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1769.9952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1770.0801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1770.165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1770.2499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1770.3348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1770.4197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1770.5046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1770.5895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1770.6744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1770.7593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1770.8442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1770.9291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1771.014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1771.0989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1771.1838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1771.2687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1771.3536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1771.4385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1771.5234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1771.6083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1771.6932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1771.7781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1771.863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1771.9479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1772.0328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1772.1177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1772.2026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1772.2875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1772.3724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1772.4573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1772.5422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1772.6271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1772.712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1772.7969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1772.8818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1772.9667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1773.0516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1773.1365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1773.2214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1773.3063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1773.3912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1773.4761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1773.561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1773.6459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1773.7308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1773.8157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1773.9006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1773.9855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1774.0704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1774.1553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1774.2402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1774.3251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1774.41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1774.4949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1774.5798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1774.6647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1774.7496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1774.8345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1774.9194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1775.0043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1775.0892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1775.1741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1775.259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1775.3439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1775.4288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1775.5137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1775.5986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1775.6835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1775.7684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1775.8533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1775.9382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1776.0231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1776.108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1776.1929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1776.2778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1776.3627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1776.4476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1776.5325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1776.6174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1776.7023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1776.7872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1776.8721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1776.957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1777.0419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1777.1268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1777.2117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1777.2966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1777.3815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1777.4664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1777.5513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1777.6362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1777.7211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1777.806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1777.8909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1777.9758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1778.0607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1778.1456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1778.2305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1778.3154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1778.4003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1778.4852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1778.5701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1778.655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1778.7399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1778.8248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1778.9097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1778.9946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1779.0795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1779.1644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1779.2493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1779.3342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1779.4191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1779.504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1779.5889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1779.6738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1779.7587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1779.8436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1779.9285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1780.0134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1780.0983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1780.1832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1780.2681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1780.353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1780.4379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1780.5228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1780.6077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1780.6926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1780.7775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1780.8624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1780.9473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1781.0322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1781.1171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1781.202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1781.2869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1781.3718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1781.4567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1781.5416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1781.6265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1781.7114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1781.7963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1781.8812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1781.9661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1782.051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1782.1359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1782.2208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1782.3057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1782.3906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1782.4755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1782.5604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1782.6453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1782.7302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1782.8151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1782.9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1782.9849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1783.0698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1783.1547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1783.2396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1783.3245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1783.4094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1783.4943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1783.5792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1783.6641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1783.749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1783.8339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1783.9188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1784.0037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1784.0886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1784.1735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1784.2584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1784.3433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1784.4282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1784.5131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1784.598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1784.6829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1784.7678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1784.8527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1784.9376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1785.0225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1785.1074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1785.1923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1785.2772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1785.3621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1785.447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1785.5319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1785.6168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1785.7017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1785.7866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1785.8715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1785.9564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1786.0413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1786.1262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1786.2111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1786.296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1786.3809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1786.4658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1786.5507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1786.6356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1786.7205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1786.8054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1786.8903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1786.9752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1787.0601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1787.145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1787.2299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1787.3148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1787.3997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1787.4846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1787.5695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1787.6544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1787.7393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1787.8242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1787.9091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1787.994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1788.0789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1788.1638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1788.2487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1788.3336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1788.4185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1788.5034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1788.5883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1788.6732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1788.7581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1788.843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1788.9279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1789.0128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1789.0977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1789.1826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1789.2675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1789.3524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1789.4373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1789.5222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1789.6071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1789.692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1789.7769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1789.8618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1789.9467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1790.0316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1790.1165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1790.2014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1790.2863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1790.3712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1790.4561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1790.541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1790.6259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1790.7108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1790.7957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1790.8806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1790.9655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1791.0504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1791.1353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1791.2202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1791.3051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1791.39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1791.4749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1791.5598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1791.6447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1791.7296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1791.8145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1791.8994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1791.9843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1792.0692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1792.1541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1792.239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1792.3239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1792.4088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1792.4937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1792.5786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1792.6635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1792.7484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1792.8333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1792.9182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1793.0031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1793.088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1793.1729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1793.2578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1793.3427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1793.4276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1793.5125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1793.5974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1793.6823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1793.7672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1793.8521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1793.937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1794.0219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1794.1068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1794.1917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1794.2766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1794.3615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1794.4464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1794.5313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1794.6162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1794.7011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1794.786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1794.8709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1794.9558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1795.0407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1795.1256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1795.2105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1795.2954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1795.3803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1795.4652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1795.5501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1795.635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1795.7199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1795.8048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1795.8897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1795.9746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1796.0595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1796.1444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1796.2293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1796.3142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1796.3991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1796.484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1796.5689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1796.6538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1796.7387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1796.8236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1796.9085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1796.9934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1797.0783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1797.1632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1797.2481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1797.333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1797.4179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1797.5028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1797.5877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1797.6726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1797.7575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1797.8424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1797.9273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1798.0122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1798.0971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1798.182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1798.2669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1798.3518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1798.4367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1798.5216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1798.6065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1798.6914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1798.7763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1798.8612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1798.9461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1799.031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1799.1159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1799.2008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1799.2857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1799.3706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1799.4555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1799.5404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1799.6253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1799.7102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1799.7951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1799.88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1799.9649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1800.0498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1800.1347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1800.2196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1800.3045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1800.3894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1800.4743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1800.5592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1800.6441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1800.729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1800.8139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1800.8988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1800.9837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1801.0686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1801.1535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1801.2384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1801.3233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1801.4082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1801.4931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1801.578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1801.6629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1801.7478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1801.8327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1801.9176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1802.0025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1802.0874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1802.1723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1802.2572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1802.3421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1802.427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1802.5119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1802.5968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1802.6817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1802.7666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1802.8515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1802.9364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1803.0213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1803.1062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1803.1911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1803.276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1803.3609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1803.4458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1803.5307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1803.6156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1803.7005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1803.7854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1803.8703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1803.9552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1804.0401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1804.125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1804.2099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1804.2948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1804.3797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1804.4646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1804.5495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1804.6344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1804.7193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1804.8042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1804.8891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1804.974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1805.0589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1805.1438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1805.2287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1805.3136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1805.3985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1805.4834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1805.5683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1805.6532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1805.7381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1805.823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1805.9079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1805.9928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1806.0777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1806.1626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1806.2475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1806.3324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1806.4173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1806.5022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1806.5871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1806.672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1806.7569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1806.8418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1806.9267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1807.0116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1807.0965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1807.1814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1807.2663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1807.3512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1807.4361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1807.521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1807.6059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1807.6908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1807.7757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1807.8606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1807.9455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1808.0304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1808.1153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1808.2002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1808.2851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1808.37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1808.4549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1808.5398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1808.6247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1808.7096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1808.7945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1808.8794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1808.9643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1809.0492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1809.1341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1809.219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1809.3039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1809.3888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1809.4737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1809.5586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1809.6435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1809.7284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1809.8133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1809.8982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1809.9831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1810.068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1810.1529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1810.2378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1810.3227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1810.4076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1810.4925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1810.5774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1810.6623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1810.7472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1810.8321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1810.917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1811.0019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1811.0868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1811.1717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1811.2566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1811.3415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1811.4264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1811.5113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1811.5962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1811.6811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1811.766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1811.8509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1811.9358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1812.0207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1812.1056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1812.1905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1812.2754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1812.3603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1812.4452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1812.5301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1812.615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1812.6999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1812.7848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1812.8697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1812.9546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1813.0395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1813.1244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1813.2093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1813.2942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1813.3791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1813.464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1813.5489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1813.6338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1813.7187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1813.8036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1813.8885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1813.9734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1814.0583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1814.1432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1814.2281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1814.313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1814.3979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1814.4828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1814.5677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1814.6526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1814.7375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1814.8224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1814.9073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1814.9922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1815.0771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1815.162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1815.2469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1815.3318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1815.4167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1815.5016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1815.5865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1815.6714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1815.7563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1815.8412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1815.9261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1816.011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1816.0959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1816.1808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1816.2657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1816.3506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1816.4355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1816.5204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1816.6053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1816.6902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1816.7751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1816.86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1816.9449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1817.0298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1817.1147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1817.1996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1817.2845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1817.3694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1817.4543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1817.5392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1817.6241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1817.709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1817.7939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1817.8788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1817.9637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1818.0486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1818.1335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1818.2184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1818.3033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1818.3882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1818.4731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1818.558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1818.6429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1818.7278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1818.8127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1818.8976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1818.9825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1819.0674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1819.1523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1819.2372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1819.3221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1819.407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1819.4919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1819.5768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1819.6617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1819.7466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1819.8315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1819.9164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1820.0013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1820.0862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1820.1711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1820.256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1820.3409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1820.4258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1820.5107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1820.5956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1820.6805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1820.7654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1820.8503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1820.9352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1821.0201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1821.105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1821.1899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1821.2748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1821.3597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1821.4446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1821.5295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1821.6144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1821.6993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1821.7842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1821.8691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1821.954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1822.0389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1822.1238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1822.2087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1822.2936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1822.3785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1822.4634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1822.5483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1822.6332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1822.7181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1822.803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1822.8879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1822.9728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1823.0577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1823.1426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1823.2275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1823.3124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1823.3973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1823.4822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1823.5671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1823.652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1823.7369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1823.8218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1823.9067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1823.9916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1824.0765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1824.1614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1824.2463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1824.3312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1824.4161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1824.501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1824.5859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1824.6708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1824.7557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1824.8406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1824.9255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1825.0104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1825.0953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1825.1802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1825.2651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1825.35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1825.4349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1825.5198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1825.6047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1825.6896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1825.7745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1825.8594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1825.9443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1826.0292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1826.1141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1826.199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1826.2839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1826.3688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1826.4537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1826.5386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1826.6235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1826.7084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1826.7933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1826.8782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1826.9631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1827.048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1827.1329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1827.2178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1827.3027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1827.3876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1827.4725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1827.5574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1827.6423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1827.7272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1827.8121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1827.897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1827.9819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1828.0668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1828.1517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1828.2366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1828.3215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1828.4064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1828.4913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1828.5762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1828.6611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1828.746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1828.8309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1828.9158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1829.0007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1829.0856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1829.1705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1829.2554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1829.3403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1829.4252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1829.5101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1829.595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1829.6799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1829.7648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1829.8497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1829.9346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1830.0195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1830.1044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1830.1893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1830.2742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1830.3591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1830.444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1830.5289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1830.6138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1830.6987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1830.7836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1830.8685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1830.9534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1831.0383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1831.1232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1831.2081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1831.293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1831.3779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1831.4628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1831.5477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1831.6326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1831.7175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1831.8024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1831.8873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1831.9722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1832.0571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1832.142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1832.2269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1832.3118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1832.3967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1832.4816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1832.5665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1832.6514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1832.7363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1832.8212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1832.9061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1832.991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1833.0759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1833.1608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1833.2457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1833.3306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1833.4155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1833.5004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1833.5853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1833.6702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1833.7551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1833.84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1833.9249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1834.0098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1834.0947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1834.1796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1834.2645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1834.3494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1834.4343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1834.5192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1834.6041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1834.689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1834.7739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1834.8588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1834.9437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1835.0286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1835.1135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1835.1984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1835.2833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1835.3682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1835.4531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1835.538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1835.6229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1835.7078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1835.7927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1835.8776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1835.9625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1836.0474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1836.1323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1836.2172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1836.3021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1836.387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1836.4719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1836.5568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1836.6417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1836.7266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1836.8115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1836.8964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1836.9813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1837.0662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1837.1511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1837.236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1837.3209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1837.4058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1837.4907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1837.5756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1837.6605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1837.7454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1837.8303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1837.9152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1838.0001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1838.085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1838.1699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1838.2548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1838.3397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1838.4246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1838.5095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1838.5944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1838.6793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1838.7642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1838.8491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1838.934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1839.0189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1839.1038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1839.1887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1839.2736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1839.3585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1839.4434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1839.5283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1839.6132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1839.6981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1839.783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1839.8679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1839.9528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1840.0377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1840.1226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1840.2075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1840.2924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1840.3773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1840.4622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1840.5471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1840.632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1840.7169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1840.8018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1840.8867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1840.9716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1841.0565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1841.1414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1841.2263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1841.3112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1841.3961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1841.481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1841.5659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1841.6508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1841.7357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1841.8206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1841.9055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1841.9904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1842.0753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1842.1602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1842.2451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1842.33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1842.4149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1842.4998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1842.5847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1842.6696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1842.7545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1842.8394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1842.9243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1843.0092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1843.0941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1843.179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1843.2639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1843.3488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1843.4337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1843.5186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1843.6035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1843.6884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1843.7733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1843.8582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1843.9431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1844.028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1844.1129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1844.1978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1844.2827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1844.3676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1844.4525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1844.5374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1844.6223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1844.7072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1844.7921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1844.877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1844.9619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1845.0468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1845.1317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1845.2166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1845.3015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1845.3864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1845.4713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1845.5562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1845.6411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1845.726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1845.8109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1845.8958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1845.9807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1846.0656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1846.1505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1846.2354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1846.3203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1846.4052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1846.4901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1846.575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1846.6599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1846.7448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1846.8297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1846.9146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1846.9995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1847.0844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1847.1693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1847.2542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1847.3391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1847.424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1847.5089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1847.5938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1847.6787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1847.7636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1847.8485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1847.9334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1848.0183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1848.1032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1848.1881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1848.273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1848.3579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1848.4428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1848.5277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1848.6126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1848.6975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1848.7824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1848.8673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1848.9522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1849.0371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1849.122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1849.2069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1849.2918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1849.3767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1849.4616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1849.5465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1849.6314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1849.7163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1849.8012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1849.8861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1849.971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1850.0559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1850.1408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1850.2257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1850.3106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1850.3955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1850.4804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1850.5653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1850.6502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1850.7351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1850.82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1850.9049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1850.9898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1851.0747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1851.1596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1851.2445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1851.3294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1851.4143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1851.4992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1851.5841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1851.669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1851.7539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1851.8388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1851.9237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1852.0086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1852.0935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1852.1784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1852.2633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1852.3482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1852.4331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1852.518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1852.6029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1852.6878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1852.7727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1852.8576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1852.9425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1853.0274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1853.1123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1853.1972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1853.2821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1853.367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1853.4519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1853.5368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1853.6217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1853.7066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1853.7915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1853.8764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1853.9613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1854.0462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1854.1311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1854.216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1854.3009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1854.3858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1854.4707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1854.5556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1854.6405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1854.7254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1854.8103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1854.8952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1854.9801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1855.065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1855.1499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1855.2348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1855.3197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1855.4046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1855.4895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1855.5744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1855.6593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1855.7442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1855.8291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1855.914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1855.9989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1856.0838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1856.1687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1856.2536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1856.3385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1856.4234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1856.5083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1856.5932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1856.6781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1856.763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1856.8479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1856.9328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1857.0177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1857.1026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1857.1875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1857.2724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1857.3573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1857.4422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1857.5271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1857.612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1857.6969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1857.7818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1857.8667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1857.9516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1858.0365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1858.1214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1858.2063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1858.2912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1858.3761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1858.461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1858.5459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1858.6308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1858.7157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1858.8006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1858.8855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1858.9704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1859.0553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1859.1402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1859.2251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1859.31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1859.3949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1859.4798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1859.5647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1859.6496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1859.7345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1859.8194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1859.9043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1859.9892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1860.0741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1860.159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1860.2439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1860.3288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1860.4137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1860.4986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1860.5835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1860.6684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1860.7533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1860.8382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1860.9231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1861.008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1861.0929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1861.1778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1861.2627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1861.3476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1861.4325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1861.5174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1861.6023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1861.6872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1861.7721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1861.857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1861.9419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1862.0268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1862.1117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1862.1966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1862.2815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1862.3664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1862.4513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1862.5362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1862.6211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1862.706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1862.7909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1862.8758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1862.9607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1863.0456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1863.1305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1863.2154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1863.3003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1863.3852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1863.4701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1863.555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1863.6399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1863.7248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1863.8097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1863.8946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1863.9795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1864.0644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1864.1493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1864.2342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1864.3191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1864.404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1864.4889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1864.5738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1864.6587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1864.7436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1864.8285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1864.9134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1864.9983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1865.0832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1865.1681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1865.253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1865.3379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1865.4228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1865.5077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1865.5926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1865.6775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1865.7624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1865.8473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1865.9322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1866.0171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1866.102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1866.1869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1866.2718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1866.3567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1866.4416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1866.5265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1866.6114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1866.6963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1866.7812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1866.8661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1866.951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1867.0359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1867.1208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1867.2057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1867.2906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1867.3755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1867.4604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1867.5453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1867.6302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1867.7151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1867.8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1867.8849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1867.9698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1868.0547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1868.1396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1868.2245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1868.3094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1868.3943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1868.4792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1868.5641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1868.649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1868.7339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1868.8188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1868.9037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1868.9886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1869.0735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1869.1584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1869.2433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1869.3282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1869.4131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1869.498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1869.5829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1869.6678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1869.7527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1869.8376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1869.9225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1870.0074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1870.0923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1870.1772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1870.2621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1870.347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1870.4319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1870.5168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1870.6017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1870.6866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1870.7715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1870.8564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1870.9413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1871.0262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1871.1111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1871.196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1871.2809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1871.3658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1871.4507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1871.5356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1871.6205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1871.7054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1871.7903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1871.8752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1871.9601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1872.045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1872.1299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1872.2148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1872.2997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1872.3846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1872.4695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1872.5544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1872.6393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1872.7242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1872.8091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1872.894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1872.9789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1873.0638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1873.1487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1873.2336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1873.3185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1873.4034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1873.4883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1873.5732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1873.6581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1873.743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1873.8279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1873.9128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1873.9977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1874.0826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1874.1675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1874.2524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1874.3373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1874.4222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1874.5071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1874.592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1874.6769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1874.7618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1874.8467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1874.9316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1875.0165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1875.1014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1875.1863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1875.2712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1875.3561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1875.441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1875.5259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1875.6108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1875.6957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1875.7806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1875.8655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1875.9504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1876.0353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1876.1202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1876.2051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1876.29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1876.3749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1876.4598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1876.5447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1876.6296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1876.7145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1876.7994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1876.8843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1876.9692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1877.0541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1877.139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1877.2239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1877.3088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1877.3937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1877.4786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1877.5635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1877.6484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1877.7333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1877.8182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1877.9031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1877.988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1878.0729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1878.1578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1878.2427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1878.3276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1878.4125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1878.4974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1878.5823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1878.6672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1878.7521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1878.837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1878.9219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1879.0068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1879.0917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1879.1766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1879.2615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1879.3464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1879.4313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1879.5162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1879.6011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1879.686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1879.7709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1879.8558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1879.9407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1880.0256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1880.1105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1880.1954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1880.2803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1880.3652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1880.4501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1880.535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1880.6199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1880.7048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1880.7897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1880.8746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1880.9595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1881.0444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1881.1293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1881.2142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1881.2991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1881.384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1881.4689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1881.5538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1881.6387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1881.7236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1881.8085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1881.8934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1881.9783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1882.0632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1882.1481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1882.233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1882.3179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1882.4028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1882.4877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1882.5726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1882.6575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1882.7424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1882.8273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1882.9122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1882.9971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1883.082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1883.1669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1883.2518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1883.3367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1883.4216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1883.5065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1883.5914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1883.6763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1883.7612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1883.8461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1883.931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1884.0159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1884.1008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1884.1857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1884.2706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1884.3555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1884.4404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1884.5253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1884.6102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1884.6951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1884.78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1884.8649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1884.9498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1885.0347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1885.1196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1885.2045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1885.2894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1885.3743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1885.4592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1885.5441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1885.629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1885.7139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1885.7988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1885.8837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1885.9686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1886.0535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1886.1384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1886.2233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1886.3082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1886.3931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1886.478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1886.5629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1886.6478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1886.7327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1886.8176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1886.9025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1886.9874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1887.0723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1887.1572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1887.2421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1887.327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1887.4119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1887.4968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1887.5817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1887.6666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1887.7515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1887.8364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1887.9213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1888.0062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1888.0911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1888.176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1888.2609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1888.3458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1888.4307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1888.5156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1888.6005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1888.6854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1888.7703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1888.8552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1888.9401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1889.025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1889.1099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1889.1948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1889.2797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1889.3646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1889.4495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1889.5344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1889.6193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1889.7042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1889.7891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1889.874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1889.9589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1890.0438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1890.1287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1890.2136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1890.2985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1890.3834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1890.4683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1890.5532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1890.6381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1890.723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1890.8079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1890.8928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1890.9777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1891.0626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1891.1475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1891.2324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1891.3173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1891.4022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1891.4871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1891.572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1891.6569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1891.7418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1891.8267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1891.9116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1891.9965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1892.0814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1892.1663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1892.2512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1892.3361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1892.421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1892.5059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1892.5908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1892.6757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1892.7606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1892.8455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1892.9304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1893.0153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1893.1002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1893.1851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1893.27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1893.3549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1893.4398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1893.5247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1893.6096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1893.6945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1893.7794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1893.8643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1893.9492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1894.0341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1894.119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1894.2039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1894.2888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1894.3737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1894.4586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1894.5435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1894.6284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1894.7133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1894.7982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1894.8831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1894.968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1895.0529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1895.1378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1895.2227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1895.3076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1895.3925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1895.4774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1895.5623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1895.6472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1895.7321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1895.817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1895.9019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1895.9868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1896.0717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1896.1566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1896.2415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1896.3264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1896.4113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1896.4962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1896.5811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1896.666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1896.7509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1896.8358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1896.9207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1897.0056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1897.0905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1897.1754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1897.2603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1897.3452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1897.4301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1897.515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1897.5999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1897.6848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1897.7697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1897.8546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1897.9395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1898.0244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1898.1093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1898.1942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1898.2791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1898.364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1898.4489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1898.5338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1898.6187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1898.7036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1898.7885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1898.8734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1898.9583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1899.0432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1899.1281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1899.213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1899.2979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1899.3828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1899.4677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1899.5526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1899.6375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1899.7224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1899.8073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1899.8922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1899.9771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1900.062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1900.1469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1900.2318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1900.3167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1900.4016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1900.4865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1900.5714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1900.6563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1900.7412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1900.8261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1900.911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1900.9959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1901.0808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1901.1657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1901.2506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1901.3355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1901.4204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1901.5053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1901.5902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1901.6751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1901.76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1901.8449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1901.9298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1902.0147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1902.0996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1902.1845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1902.2694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1902.3543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1902.4392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1902.5241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1902.609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1902.6939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1902.7788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1902.8637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1902.9486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1903.0335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1903.1184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1903.2033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1903.2882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1903.3731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1903.458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1903.5429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1903.6278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1903.7127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1903.7976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1903.8825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1903.9674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1904.0523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1904.1372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1904.2221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1904.307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1904.3919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1904.4768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1904.5617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1904.6466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1904.7315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1904.8164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1904.9013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1904.9862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1905.0711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1905.156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1905.2409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1905.3258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1905.4107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1905.4956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1905.5805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1905.6654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1905.7503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1905.8352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1905.9201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1906.005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1906.0899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1906.1748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1906.2597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1906.3446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1906.4295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1906.5144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1906.5993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1906.6842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1906.7691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1906.854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1906.9389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1907.0238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1907.1087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1907.1936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1907.2785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1907.3634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1907.4483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1907.5332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1907.6181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1907.703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1907.7879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1907.8728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1907.9577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1908.0426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1908.1275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1908.2124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1908.2973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1908.3822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1908.4671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1908.552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1908.6369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1908.7218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1908.8067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1908.8916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1908.9765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1909.0614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1909.1463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1909.2312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1909.3161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1909.401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1909.4859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1909.5708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1909.6557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1909.7406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1909.8255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1909.9104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1909.9953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1910.0802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1910.1651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1910.25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1910.3349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1910.4198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1910.5047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1910.5896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1910.6745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1910.7594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1910.8443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1910.9292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1911.0141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1911.099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1911.1839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1911.2688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1911.3537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1911.4386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1911.5235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1911.6084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1911.6933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1911.7782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1911.8631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1911.948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1912.0329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1912.1178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1912.2027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1912.2876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1912.3725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1912.4574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1912.5423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1912.6272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1912.7121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1912.797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1912.8819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1912.9668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1913.0517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1913.1366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1913.2215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1913.3064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1913.3913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1913.4762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1913.5611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1913.646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1913.7309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1913.8158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1913.9007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1913.9856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1914.0705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1914.1554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1914.2403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1914.3252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1914.4101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1914.495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1914.5799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1914.6648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1914.7497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1914.8346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1914.9195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1915.0044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1915.0893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1915.1742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1915.2591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1915.344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1915.4289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1915.5138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1915.5987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1915.6836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1915.7685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1915.8534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1915.9383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1916.0232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1916.1081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1916.193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1916.2779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1916.3628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1916.4477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1916.5326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1916.6175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1916.7024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1916.7873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1916.8722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1916.9571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1917.042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1917.1269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1917.2118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1917.2967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1917.3816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1917.4665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1917.5514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1917.6363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1917.7212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1917.8061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1917.891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1917.9759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1918.0608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1918.1457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1918.2306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1918.3155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1918.4004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1918.4853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1918.5702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1918.6551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1918.74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1918.8249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1918.9098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1918.9947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1919.0796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1919.1645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1919.2494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1919.3343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1919.4192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1919.5041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1919.589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1919.6739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1919.7588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1919.8437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1919.9286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1920.0135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1920.0984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1920.1833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1920.2682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1920.3531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1920.438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1920.5229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1920.6078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1920.6927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1920.7776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1920.8625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1920.9474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1921.0323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1921.1172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1921.2021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1921.287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1921.3719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1921.4568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1921.5417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1921.6266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1921.7115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1921.7964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1921.8813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1921.9662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1922.0511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1922.136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1922.2209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1922.3058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1922.3907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1922.4756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1922.5605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1922.6454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1922.7303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1922.8152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1922.9001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1922.985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1923.0699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1923.1548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1923.2397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1923.3246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1923.4095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1923.4944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1923.5793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1923.6642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1923.7491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1923.834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1923.9189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1924.0038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1924.0887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1924.1736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1924.2585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1924.3434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1924.4283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1924.5132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1924.5981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1924.683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1924.7679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1924.8528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1924.9377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1925.0226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1925.1075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1925.1924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1925.2773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1925.3622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1925.4471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1925.532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1925.6169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1925.7018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1925.7867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1925.8716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1925.9565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1926.0414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1926.1263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1926.2112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1926.2961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1926.381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1926.4659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1926.5508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1926.6357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1926.7206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1926.8055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1926.8904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1926.9753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1927.0602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1927.1451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1927.23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1927.3149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1927.3998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1927.4847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1927.5696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1927.6545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1927.7394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1927.8243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1927.9092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1927.9941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1928.079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1928.1639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1928.2488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1928.3337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1928.4186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1928.5035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1928.5884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1928.6733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1928.7582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1928.8431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1928.928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1929.0129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1929.0978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1929.1827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1929.2676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1929.3525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1929.4374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1929.5223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1929.6072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1929.6921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1929.777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1929.8619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1929.9468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1930.0317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1930.1166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1930.2015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1930.2864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1930.3713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1930.4562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1930.5411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1930.626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1930.7109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1930.7958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1930.8807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1930.9656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1931.0505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1931.1354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1931.2203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1931.3052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1931.3901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1931.475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1931.5599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1931.6448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1931.7297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1931.8146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1931.8995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1931.9844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1932.0693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1932.1542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1932.2391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1932.324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1932.4089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1932.4938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1932.5787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1932.6636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1932.7485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1932.8334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1932.9183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1933.0032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1933.0881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1933.173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1933.2579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1933.3428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1933.4277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1933.5126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1933.5975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1933.6824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1933.7673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1933.8522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1933.9371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1934.022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1934.1069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1934.1918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1934.2767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1934.3616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1934.4465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1934.5314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1934.6163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1934.7012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1934.7861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1934.871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1934.9559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1935.0408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1935.1257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1935.2106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1935.2955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1935.3804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1935.4653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1935.5502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1935.6351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1935.72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1935.8049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1935.8898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1935.9747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1936.0596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1936.1445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1936.2294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1936.3143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1936.3992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1936.4841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1936.569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1936.6539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1936.7388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1936.8237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1936.9086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1936.9935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1937.0784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1937.1633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1937.2482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1937.3331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1937.418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1937.5029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1937.5878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1937.6727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1937.7576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1937.8425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1937.9274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1938.0123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1938.0972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1938.1821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1938.267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1938.3519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1938.4368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1938.5217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1938.6066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1938.6915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1938.7764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1938.8613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1938.9462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1939.0311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1939.116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1939.2009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1939.2858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1939.3707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1939.4556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1939.5405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1939.6254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1939.7103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1939.7952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1939.8801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1939.965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1940.0499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1940.1348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1940.2197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1940.3046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1940.3895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1940.4744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1940.5593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1940.6442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1940.7291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1940.814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1940.8989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1940.9838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1941.0687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1941.1536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1941.2385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1941.3234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1941.4083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1941.4932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1941.5781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1941.663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1941.7479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1941.8328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1941.9177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1942.0026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1942.0875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1942.1724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1942.2573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1942.3422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1942.4271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1942.512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1942.5969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1942.6818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1942.7667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1942.8516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1942.9365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1943.0214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1943.1063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1943.1912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1943.2761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1943.361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1943.4459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1943.5308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1943.6157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1943.7006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1943.7855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1943.8704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1943.9553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1944.0402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1944.1251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1944.21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1944.2949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1944.3798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1944.4647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1944.5496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1944.6345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1944.7194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1944.8043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1944.8892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1944.9741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1945.059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1945.1439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1945.2288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1945.3137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1945.3986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1945.4835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1945.5684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1945.6533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1945.7382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1945.8231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1945.908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1945.9929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1946.0778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1946.1627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1946.2476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1946.3325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1946.4174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1946.5023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1946.5872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1946.6721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1946.757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1946.8419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1946.9268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1947.0117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1947.0966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1947.1815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1947.2664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1947.3513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1947.4362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1947.5211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1947.606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1947.6909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1947.7758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1947.8607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1947.9456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1948.0305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1948.1154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1948.2003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1948.2852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1948.3701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1948.455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1948.5399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1948.6248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1948.7097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1948.7946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1948.8795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1948.9644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1949.0493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1949.1342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1949.2191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1949.304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1949.3889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1949.4738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1949.5587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1949.6436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1949.7285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1949.8134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1949.8983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1949.9832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1950.0681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1950.153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1950.2379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1950.3228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1950.4077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1950.4926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1950.5775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1950.6624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1950.7473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1950.8322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1950.9171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1951.002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1951.0869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1951.1718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1951.2567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1951.3416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1951.4265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1951.5114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1951.5963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1951.6812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1951.7661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1951.851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1951.9359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1952.0208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1952.1057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1952.1906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1952.2755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1952.3604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1952.4453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1952.5302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1952.6151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1952.7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1952.7849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1952.8698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1952.9547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1953.0396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1953.1245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1953.2094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1953.2943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1953.3792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1953.4641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1953.549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1953.6339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1953.7188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1953.8037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1953.8886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1953.9735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1954.0584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1954.1433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1954.2282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1954.3131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1954.398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1954.4829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1954.5678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1954.6527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1954.7376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1954.8225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1954.9074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1954.9923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1955.0772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1955.1621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1955.247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1955.3319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1955.4168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1955.5017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1955.5866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1955.6715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1955.7564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1955.8413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1955.9262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1956.0111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1956.096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1956.1809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1956.2658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1956.3507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1956.4356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1956.5205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1956.6054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1956.6903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1956.7752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1956.8601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1956.945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1957.0299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1957.1148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1957.1997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1957.2846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1957.3695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1957.4544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1957.5393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1957.6242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1957.7091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1957.794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1957.8789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1957.9638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1958.0487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1958.1336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1958.2185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1958.3034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1958.3883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1958.4732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1958.5581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1958.643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1958.7279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1958.8128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1958.8977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1958.9826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1959.0675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1959.1524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1959.2373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1959.3222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1959.4071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1959.492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1959.5769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1959.6618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1959.7467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1959.8316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1959.9165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1960.0014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1960.0863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1960.1712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1960.2561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1960.341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1960.4259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1960.5108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1960.5957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1960.6806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1960.7655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1960.8504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1960.9353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1961.0202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1961.1051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1961.19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1961.2749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1961.3598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1961.4447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1961.5296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1961.6145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1961.6994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1961.7843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1961.8692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1961.9541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1962.039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1962.1239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1962.2088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1962.2937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1962.3786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1962.4635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1962.5484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1962.6333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1962.7182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1962.8031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1962.888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1962.9729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1963.0578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1963.1427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1963.2276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1963.3125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1963.3974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1963.4823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1963.5672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1963.6521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1963.737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1963.8219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1963.9068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1963.9917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1964.0766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1964.1615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1964.2464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1964.3313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1964.4162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1964.5011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1964.586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1964.6709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1964.7558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1964.8407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1964.9256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1965.0105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1965.0954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1965.1803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1965.2652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1965.3501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1965.435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1965.5199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1965.6048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1965.6897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1965.7746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1965.8595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1965.9444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1966.0293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1966.1142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1966.1991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1966.284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1966.3689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1966.4538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1966.5387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1966.6236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1966.7085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1966.7934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1966.8783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1966.9632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1967.0481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1967.133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1967.2179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1967.3028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1967.3877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1967.4726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1967.5575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1967.6424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1967.7273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1967.8122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1967.8971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1967.982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1968.0669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1968.1518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1968.2367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1968.3216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1968.4065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1968.4914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1968.5763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1968.6612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1968.7461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1968.831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1968.9159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1969.0008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1969.0857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1969.1706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1969.2555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1969.3404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1969.4253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1969.5102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1969.5951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1969.68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1969.7649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1969.8498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1969.9347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1970.0196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1970.1045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1970.1894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1970.2743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1970.3592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1970.4441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1970.529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1970.6139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1970.6988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1970.7837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1970.8686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1970.9535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1971.0384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1971.1233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1971.2082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1971.2931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1971.378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1971.4629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1971.5478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1971.6327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1971.7176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1971.8025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1971.8874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1971.9723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1972.0572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1972.1421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1972.227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1972.3119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1972.3968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1972.4817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1972.5666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1972.6515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1972.7364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1972.8213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1972.9062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1972.9911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1973.076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1973.1609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1973.2458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1973.3307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1973.4156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1973.5005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1973.5854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1973.6703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1973.7552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1973.8401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1973.925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1974.0099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1974.0948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1974.1797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1974.2646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1974.3495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1974.4344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1974.5193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1974.6042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1974.6891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1974.774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1974.8589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1974.9438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1975.0287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1975.1136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1975.1985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1975.2834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1975.3683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1975.4532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1975.5381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1975.623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1975.7079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1975.7928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1975.8777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1975.9626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1976.0475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1976.1324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1976.2173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1976.3022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1976.3871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1976.472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1976.5569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1976.6418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1976.7267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1976.8116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1976.8965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1976.9814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1977.0663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1977.1512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1977.2361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1977.321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1977.4059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1977.4908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1977.5757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1977.6606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1977.7455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1977.8304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1977.9153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1978.0002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1978.0851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1978.17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1978.2549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1978.3398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1978.4247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1978.5096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1978.5945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1978.6794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1978.7643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1978.8492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1978.9341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1979.019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1979.1039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1979.1888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1979.2737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1979.3586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1979.4435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1979.5284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1979.6133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1979.6982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1979.7831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1979.868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1979.9529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1980.0378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1980.1227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1980.2076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1980.2925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1980.3774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1980.4623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1980.5472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1980.6321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1980.717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1980.8019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1980.8868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1980.9717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1981.0566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1981.1415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1981.2264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1981.3113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1981.3962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1981.4811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1981.566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1981.6509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1981.7358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1981.8207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1981.9056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1981.9905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1982.0754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1982.1603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1982.2452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1982.3301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1982.415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1982.4999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1982.5848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1982.6697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1982.7546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1982.8395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1982.9244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1983.0093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1983.0942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1983.1791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1983.264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1983.3489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1983.4338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1983.5187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1983.6036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1983.6885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1983.7734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1983.8583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1983.9432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1984.0281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1984.113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1984.1979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1984.2828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1984.3677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1984.4526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1984.5375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1984.6224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1984.7073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1984.7922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1984.8771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1984.962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1985.0469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1985.1318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1985.2167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1985.3016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1985.3865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1985.4714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1985.5563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1985.6412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1985.7261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1985.811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1985.8959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1985.9808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1986.0657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1986.1506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1986.2355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1986.3204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1986.4053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1986.4902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1986.5751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1986.66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1986.7449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1986.8298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1986.9147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1986.9996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1987.0845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1987.1694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1987.2543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1987.3392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1987.4241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1987.509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1987.5939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1987.6788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1987.7637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1987.8486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1987.9335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1988.0184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1988.1033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1988.1882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1988.2731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1988.358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1988.4429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1988.5278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1988.6127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1988.6976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1988.7825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1988.8674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1988.9523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1989.0372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1989.1221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1989.207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1989.2919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1989.3768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1989.4617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1989.5466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1989.6315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1989.7164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1989.8013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1989.8862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1989.9711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1990.056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1990.1409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1990.2258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1990.3107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1990.3956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1990.4805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1990.5654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1990.6503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1990.7352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1990.8201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1990.905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1990.9899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1991.0748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1991.1597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1991.2446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1991.3295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1991.4144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1991.4993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1991.5842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1991.6691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1991.754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1991.8389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1991.9238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1992.0087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1992.0936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1992.1785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1992.2634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1992.3483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1992.4332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1992.5181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1992.603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1992.6879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1992.7728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1992.8577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1992.9426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1993.0275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1993.1124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1993.1973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1993.2822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1993.3671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1993.452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1993.5369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1993.6218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1993.7067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1993.7916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1993.8765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1993.9614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1994.0463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1994.1312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1994.2161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1994.301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1994.3859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1994.4708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1994.5557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1994.6406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1994.7255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1994.8104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1994.8953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1994.9802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1995.0651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1995.15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1995.2349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1995.3198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1995.4047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1995.4896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1995.5745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1995.6594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1995.7443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1995.8292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1995.9141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1995.999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1996.0839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1996.1688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1996.2537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1996.3386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1996.4235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1996.5084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1996.5933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1996.6782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1996.7631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1996.848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1996.9329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1997.0178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1997.1027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1997.1876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1997.2725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1997.3574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1997.4423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1997.5272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1997.6121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1997.697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1997.7819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1997.8668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1997.9517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1998.0366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1998.1215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1998.2064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1998.2913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1998.3762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1998.4611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1998.546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1998.6309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1998.7158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1998.8007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1998.8856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1998.9705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1999.0554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1999.1403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1999.2252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1999.3101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1999.395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1999.4799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1999.5648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1999.6497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1999.7346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1999.8195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1999.9044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1999.9893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2000.0742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2000.1591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2000.244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2000.3289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2000.4138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2000.4987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2000.5836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2000.6685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2000.7534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2000.8383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2000.9232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2001.0081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2001.093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2001.1779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2001.2628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2001.3477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2001.4326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2001.5175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2001.6024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2001.6873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2001.7722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2001.8571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2001.942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2002.0269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2002.1118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2002.1967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2002.2816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2002.3665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2002.4514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2002.5363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2002.6212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2002.7061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2002.791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2002.8759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2002.9608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2003.0457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2003.1306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2003.2155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2003.3004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2003.3853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2003.4702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2003.5551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2003.64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2003.7249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2003.8098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2003.8947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2003.9796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2004.0645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2004.1494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2004.2343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2004.3192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2004.4041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2004.489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2004.5739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2004.6588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2004.7437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2004.8286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2004.9135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2004.9984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2005.0833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2005.1682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2005.2531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2005.338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2005.4229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2005.5078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2005.5927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2005.6776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2005.7625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2005.8474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2005.9323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2006.0172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2006.1021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2006.187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2006.2719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2006.3568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2006.4417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2006.5266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2006.6115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2006.6964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2006.7813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2006.8662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2006.9511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2007.036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2007.1209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2007.2058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2007.2907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2007.3756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2007.4605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2007.5454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2007.6303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2007.7152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2007.8001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2007.885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2007.9699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2008.0548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2008.1397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2008.2246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2008.3095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2008.3944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2008.4793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2008.5642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2008.6491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2008.734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2008.8189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2008.9038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2008.9887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2009.0736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2009.1585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2009.2434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2009.3283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2009.4132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2009.4981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2009.583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2009.6679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2009.7528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2009.8377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2009.9226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2010.0075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2010.0924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2010.1773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2010.2622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2010.3471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2010.432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2010.5169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2010.6018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2010.6867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2010.7716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2010.8565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2010.9414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2011.0263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2011.1112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2011.1961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2011.281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2011.3659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2011.4508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2011.5357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2011.6206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2011.7055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2011.7904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2011.8753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2011.9602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2012.0451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2012.13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2012.2149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2012.2998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2012.3847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2012.4696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2012.5545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2012.6394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2012.7243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2012.8092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2012.8941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2012.979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2013.0639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2013.1488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2013.2337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2013.3186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2013.4035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2013.4884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2013.5733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2013.6582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2013.7431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2013.828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2013.9129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2013.9978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2014.0827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2014.1676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2014.2525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2014.3374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2014.4223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2014.5072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2014.5921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2014.677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2014.7619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2014.8468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2014.9317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2015.0166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2015.1015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2015.1864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2015.2713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2015.3562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2015.4411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2015.526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2015.6109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2015.6958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2015.7807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2015.8656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2015.9505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2016.0354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2016.1203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2016.2052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2016.2901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2016.375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2016.4599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2016.5448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2016.6297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2016.7146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2016.7995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2016.8844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2016.9693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2017.0542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2017.1391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2017.224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2017.3089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2017.3938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2017.4787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2017.5636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2017.6485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2017.7334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2017.8183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2017.9032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2017.9881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2018.073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2018.1579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2018.2428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2018.3277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2018.4126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2018.4975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2018.5824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2018.6673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2018.7522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2018.8371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2018.922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2019.0069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2019.0918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2019.1767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2019.2616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2019.3465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2019.4314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2019.5163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2019.6012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2019.6861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2019.771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2019.8559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2019.9408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2020.0257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2020.1106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2020.1955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2020.2804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2020.3653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2020.4502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2020.5351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2020.62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2020.7049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2020.7898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2020.8747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2020.9596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2021.0445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2021.1294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2021.2143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2021.2992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2021.3841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2021.469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2021.5539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2021.6388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2021.7237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2021.8086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2021.8935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2021.9784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2022.0633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2022.1482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2022.2331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2022.318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2022.4029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2022.4878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2022.5727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2022.6576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2022.7425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2022.8274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2022.9123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2022.9972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2023.0821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2023.167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2023.2519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2023.3368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2023.4217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2023.5066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2023.5915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2023.6764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2023.7613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2023.8462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2023.9311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2024.016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2024.1009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2024.1858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2024.2707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2024.3556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2024.4405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2024.5254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2024.6103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2024.6952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2024.7801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2024.865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2024.9499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2025.0348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2025.1197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2025.2046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2025.2895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2025.3744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2025.4593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2025.5442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2025.6291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2025.714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2025.7989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2025.8838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2025.9687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2026.0536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2026.1385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2026.2234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2026.3083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2026.3932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2026.4781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2026.563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2026.6479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2026.7328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2026.8177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2026.9026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2026.9875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2027.0724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2027.1573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2027.2422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2027.3271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2027.412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2027.4969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2027.5818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2027.6667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2027.7516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2027.8365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2027.9214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2028.0063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2028.0912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2028.1761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2028.261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2028.3459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2028.4308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2028.5157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2028.6006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2028.6855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2028.7704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2028.8553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2028.9402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2029.0251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2029.11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2029.1949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2029.2798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2029.3647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2029.4496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2029.5345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2029.6194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2029.7043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2029.7892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2029.8741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2029.959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2030.0439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2030.1288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2030.2137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2030.2986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2030.3835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2030.4684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2030.5533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2030.6382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2030.7231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2030.808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2030.8929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2030.9778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2031.0627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2031.1476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2031.2325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2031.3174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2031.4023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2031.4872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2031.5721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2031.657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2031.7419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2031.8268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2031.9117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2031.9966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2032.0815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2032.1664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2032.2513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2032.3362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2032.4211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2032.506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2032.5909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2032.6758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2032.7607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2032.8456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2032.9305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2033.0154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2033.1003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2033.1852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2033.2701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2033.355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2033.4399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2033.5248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2033.6097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2033.6946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2033.7795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2033.8644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2033.9493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2034.0342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2034.1191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2034.204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2034.2889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2034.3738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2034.4587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2034.5436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2034.6285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2034.7134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2034.7983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2034.8832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2034.9681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2035.053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2035.1379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2035.2228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2035.3077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2035.3926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2035.4775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2035.5624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2035.6473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2035.7322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2035.8171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2035.902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2035.9869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2036.0718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2036.1567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2036.2416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2036.3265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2036.4114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2036.4963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2036.5812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2036.6661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2036.751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2036.8359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2036.9208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2037.0057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2037.0906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2037.1755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2037.2604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2037.3453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2037.4302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2037.5151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2037.6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2037.6849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2037.7698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2037.8547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2037.9396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2038.0245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2038.1094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2038.1943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2038.2792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2038.3641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2038.449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2038.5339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2038.6188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2038.7037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2038.7886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2038.8735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2038.9584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2039.0433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2039.1282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2039.2131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2039.298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2039.3829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2039.4678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2039.5527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2039.6376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2039.7225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2039.8074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2039.8923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2039.9772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2040.0621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2040.147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2040.2319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2040.3168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2040.4017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2040.4866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2040.5715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2040.6564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2040.7413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2040.8262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2040.9111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2040.996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2041.0809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2041.1658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2041.2507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2041.3356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2041.4205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2041.5054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2041.5903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2041.6752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2041.7601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2041.845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2041.9299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2042.0148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2042.0997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2042.1846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2042.2695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2042.3544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2042.4393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2042.5242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2042.6091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2042.694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2042.7789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2042.8638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2042.9487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2043.0336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2043.1185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2043.2034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2043.2883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2043.3732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2043.4581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2043.543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2043.6279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2043.7128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2043.7977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2043.8826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2043.9675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2044.0524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2044.1373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2044.2222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2044.3071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2044.392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2044.4769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2044.5618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2044.6467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2044.7316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2044.8165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2044.9014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2044.9863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2045.0712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2045.1561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2045.241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2045.3259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2045.4108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2045.4957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2045.5806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2045.6655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2045.7504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2045.8353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2045.9202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2046.0051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2046.09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2046.1749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2046.2598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2046.3447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2046.4296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2046.5145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2046.5994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2046.6843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2046.7692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2046.8541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2046.939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2047.0239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2047.1088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2047.1937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2047.2786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2047.3635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2047.4484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2047.5333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2047.6182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2047.7031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2047.788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2047.8729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2047.9578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2048.0427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2048.1276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2048.2125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2048.2974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2048.3823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2048.4672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2048.5521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2048.637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2048.7219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2048.8068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2048.8917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2048.9766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2049.0615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2049.1464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2049.2313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2049.3162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2049.4011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2049.486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2049.5709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2049.6558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2049.7407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2049.8256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2049.9105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2049.9954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2050.0803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2050.1652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2050.2501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2050.335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2050.4199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2050.5048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2050.5897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2050.6746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2050.7595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2050.8444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2050.9293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2051.0142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2051.0991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2051.184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2051.2689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2051.3538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2051.4387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2051.5236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2051.6085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2051.6934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2051.7783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2051.8632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2051.9481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2052.033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2052.1179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2052.2028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2052.2877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2052.3726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2052.4575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2052.5424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2052.6273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2052.7122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2052.7971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2052.882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2052.9669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2053.0518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2053.1367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2053.2216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2053.3065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2053.3914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2053.4763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2053.5612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2053.6461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2053.731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2053.8159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2053.9008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2053.9857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2054.0706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2054.1555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2054.2404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2054.3253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2054.4102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2054.4951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2054.58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2054.6649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2054.7498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2054.8347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2054.9196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2055.0045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2055.0894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2055.1743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2055.2592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2055.3441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2055.429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2055.5139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2055.5988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2055.6837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2055.7686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2055.8535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2055.9384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2056.0233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2056.1082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2056.1931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2056.278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2056.3629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2056.4478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2056.5327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2056.6176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2056.7025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2056.7874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2056.8723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2056.9572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2057.0421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2057.127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2057.2119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2057.2968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2057.3817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2057.4666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2057.5515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2057.6364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2057.7213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2057.8062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2057.8911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2057.976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2058.0609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2058.1458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2058.2307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2058.3156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2058.4005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2058.4854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2058.5703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2058.6552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2058.7401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2058.825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2058.9099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2058.9948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2059.0797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2059.1646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2059.2495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2059.3344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2059.4193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2059.5042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2059.5891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2059.674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2059.7589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2059.8438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2059.9287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2060.0136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2060.0985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2060.1834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2060.2683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2060.3532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2060.4381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2060.523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2060.6079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2060.6928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2060.7777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2060.8626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2060.9475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2061.0324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2061.1173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2061.2022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2061.2871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2061.372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2061.4569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2061.5418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2061.6267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2061.7116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2061.7965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2061.8814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2061.9663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2062.0512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2062.1361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2062.221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2062.3059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2062.3908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2062.4757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2062.5606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2062.6455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2062.7304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2062.8153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2062.9002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2062.9851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2063.07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2063.1549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2063.2398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2063.3247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2063.4096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2063.4945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2063.5794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2063.6643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2063.7492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2063.8341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2063.919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2064.0039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2064.0888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2064.1737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2064.2586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2064.3435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2064.4284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2064.5133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2064.5982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2064.6831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2064.768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2064.8529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2064.9378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2065.0227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2065.1076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2065.1925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2065.2774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2065.3623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2065.4472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2065.5321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2065.617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2065.7019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2065.7868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2065.8717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2065.9566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2066.0415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2066.1264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2066.2113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2066.2962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2066.3811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2066.466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2066.5509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2066.6358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2066.7207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2066.8056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2066.8905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2066.9754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2067.0603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2067.1452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2067.2301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2067.315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2067.3999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2067.4848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2067.5697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2067.6546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2067.7395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2067.8244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2067.9093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2067.9942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2068.0791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2068.164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2068.2489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2068.3338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2068.4187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2068.5036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2068.5885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2068.6734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2068.7583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2068.8432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2068.9281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2069.013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2069.0979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2069.1828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2069.2677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2069.3526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2069.4375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2069.5224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2069.6073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2069.6922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2069.7771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2069.862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2069.9469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2070.0318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2070.1167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2070.2016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2070.2865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2070.3714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2070.4563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2070.5412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2070.6261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2070.711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2070.7959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2070.8808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2070.9657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2071.0506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2071.1355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2071.2204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2071.3053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2071.3902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2071.4751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2071.56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2071.6449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2071.7298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2071.8147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2071.8996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2071.9845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2072.0694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2072.1543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2072.2392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2072.3241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2072.409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2072.4939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2072.5788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2072.6637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2072.7486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2072.8335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2072.9184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2073.0033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2073.0882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2073.1731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2073.258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2073.3429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2073.4278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2073.5127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2073.5976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2073.6825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2073.7674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2073.8523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2073.9372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2074.0221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2074.107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2074.1919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2074.2768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2074.3617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2074.4466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2074.5315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2074.6164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2074.7013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2074.7862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2074.8711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2074.956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2075.0409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2075.1258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2075.2107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2075.2956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2075.3805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2075.4654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2075.5503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2075.6352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2075.7201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2075.805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2075.8899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2075.9748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2076.0597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2076.1446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2076.2295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2076.3144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2076.3993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2076.4842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2076.5691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2076.654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2076.7389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2076.8238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2076.9087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2076.9936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2077.0785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2077.1634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2077.2483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2077.3332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2077.4181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2077.503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2077.5879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2077.6728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2077.7577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2077.8426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2077.9275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2078.0124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2078.0973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2078.1822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2078.2671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2078.352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2078.4369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2078.5218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2078.6067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2078.6916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2078.7765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2078.8614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2078.9463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2079.0312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2079.1161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2079.201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2079.2859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2079.3708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2079.4557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2079.5406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2079.6255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2079.7104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2079.7953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2079.8802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2079.9651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2080.05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2080.1349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2080.2198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2080.3047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2080.3896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2080.4745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2080.5594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2080.6443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2080.7292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2080.8141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2080.899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2080.9839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2081.0688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2081.1537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2081.2386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2081.3235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2081.4084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2081.4933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2081.5782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2081.6631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2081.748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2081.8329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2081.9178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2082.0027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2082.0876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2082.1725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2082.2574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2082.3423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2082.4272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2082.5121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2082.597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2082.6819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2082.7668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2082.8517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2082.9366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2083.0215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2083.1064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2083.1913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2083.2762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2083.3611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2083.446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2083.5309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2083.6158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2083.7007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2083.7856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2083.8705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2083.9554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2084.0403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2084.1252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2084.2101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2084.295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2084.3799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2084.4648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2084.5497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2084.6346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2084.7195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2084.8044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2084.8893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2084.9742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2085.0591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2085.144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2085.2289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2085.3138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2085.3987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2085.4836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2085.5685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2085.6534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2085.7383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2085.8232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2085.9081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2085.993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2086.0779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2086.1628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2086.2477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2086.3326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2086.4175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2086.5024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2086.5873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2086.6722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2086.7571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2086.842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2086.9269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2087.0118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2087.0967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2087.1816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2087.2665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2087.3514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2087.4363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2087.5212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2087.6061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2087.691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2087.7759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2087.8608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2087.9457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2088.0306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2088.1155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2088.2004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2088.2853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2088.3702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2088.4551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2088.54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2088.6249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2088.7098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2088.7947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2088.8796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2088.9645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2089.0494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2089.1343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2089.2192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2089.3041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2089.389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2089.4739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2089.5588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2089.6437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2089.7286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2089.8135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2089.8984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2089.9833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2090.0682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2090.1531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2090.238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2090.3229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2090.4078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2090.4927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2090.5776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2090.6625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2090.7474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2090.8323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2090.9172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2091.0021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2091.087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2091.1719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2091.2568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2091.3417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2091.4266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2091.5115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2091.5964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2091.6813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2091.7662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2091.8511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2091.936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2092.0209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2092.1058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2092.1907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2092.2756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2092.3605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2092.4454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2092.5303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2092.6152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2092.7001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2092.785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2092.8699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2092.9548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2093.0397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2093.1246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2093.2095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2093.2944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2093.3793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2093.4642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2093.5491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2093.634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2093.7189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2093.8038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2093.8887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2093.9736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2094.0585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2094.1434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2094.2283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2094.3132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2094.3981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2094.483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2094.5679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2094.6528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2094.7377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2094.8226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2094.9075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2094.9924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2095.0773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2095.1622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2095.2471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2095.332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2095.4169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2095.5018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2095.5867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2095.6716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2095.7565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2095.8414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2095.9263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2096.0112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2096.0961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2096.181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2096.2659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2096.3508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2096.4357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2096.5206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2096.6055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2096.6904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2096.7753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2096.8602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2096.9451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2097.03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2097.1149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2097.1998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2097.2847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2097.3696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2097.4545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2097.5394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2097.6243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2097.7092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2097.7941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2097.879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2097.9639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2098.0488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2098.1337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2098.2186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2098.3035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2098.3884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2098.4733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2098.5582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2098.6431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2098.728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2098.8129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2098.8978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2098.9827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2099.0676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2099.1525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2099.2374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2099.3223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2099.4072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2099.4921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2099.577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2099.6619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2099.7468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2099.8317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2099.9166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2100.0015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2100.0864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2100.1713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2100.2562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2100.3411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2100.426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2100.5109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2100.5958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2100.6807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2100.7656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2100.8505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2100.9354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2101.0203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2101.1052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2101.1901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2101.275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2101.3599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2101.4448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2101.5297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2101.6146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2101.6995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2101.7844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2101.8693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2101.9542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2102.0391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2102.124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2102.2089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2102.2938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2102.3787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2102.4636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2102.5485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2102.6334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2102.7183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2102.8032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2102.8881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2102.973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2103.0579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2103.1428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2103.2277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2103.3126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2103.3975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2103.4824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2103.5673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2103.6522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2103.7371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2103.822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2103.9069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2103.9918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2104.0767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2104.1616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2104.2465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2104.3314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2104.4163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2104.5012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2104.5861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2104.671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2104.7559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2104.8408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2104.9257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2105.0106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2105.0955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2105.1804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2105.2653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2105.3502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2105.4351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2105.52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2105.6049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2105.6898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2105.7747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2105.8596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2105.9445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2106.0294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2106.1143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2106.1992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2106.2841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2106.369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2106.4539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2106.5388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2106.6237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2106.7086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2106.7935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2106.8784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2106.9633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2107.0482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2107.1331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2107.218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2107.3029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2107.3878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2107.4727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2107.5576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2107.6425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2107.7274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2107.8123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2107.8972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2107.9821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2108.067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2108.1519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2108.2368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2108.3217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2108.4066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2108.4915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2108.5764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2108.6613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2108.7462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2108.8311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2108.916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2109.0009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2109.0858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2109.1707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2109.2556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2109.3405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2109.4254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2109.5103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2109.5952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2109.6801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2109.765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2109.8499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2109.9348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2110.0197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2110.1046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2110.1895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2110.2744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2110.3593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2110.4442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2110.5291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2110.614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2110.6989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2110.7838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2110.8687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2110.9536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2111.0385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2111.1234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2111.2083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2111.2932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2111.3781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2111.463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2111.5479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2111.6328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2111.7177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2111.8026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2111.8875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2111.9724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2112.0573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2112.1422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2112.2271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2112.312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2112.3969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2112.4818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2112.5667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2112.6516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2112.7365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2112.8214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2112.9063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2112.9912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2113.0761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2113.161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2113.2459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2113.3308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2113.4157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2113.5006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2113.5855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2113.6704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2113.7553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2113.8402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2113.9251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2114.01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2114.0949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2114.1798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2114.2647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2114.3496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2114.4345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2114.5194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2114.6043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2114.6892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2114.7741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2114.859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2114.9439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2115.0288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2115.1137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2115.1986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2115.2835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2115.3684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2115.4533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2115.5382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2115.6231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2115.708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2115.7929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2115.8778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2115.9627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2116.0476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2116.1325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2116.2174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2116.3023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2116.3872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2116.4721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2116.557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2116.6419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2116.7268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2116.8117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2116.8966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2116.9815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2117.0664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2117.1513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2117.2362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2117.3211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2117.406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2117.4909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2117.5758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2117.6607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2117.7456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2117.8305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2117.9154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2118.0003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2118.0852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2118.1701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2118.255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2118.3399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2118.4248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2118.5097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2118.5946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2118.6795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2118.7644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2118.8493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2118.9342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2119.0191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2119.104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2119.1889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2119.2738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2119.3587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2119.4436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2119.5285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2119.6134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2119.6983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2119.7832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2119.8681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2119.953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2120.0379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2120.1228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2120.2077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2120.2926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2120.3775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2120.4624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2120.5473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2120.6322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2120.7171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2120.802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2120.8869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2120.9718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2121.0567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2121.1416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2121.2265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2121.3114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2121.3963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2121.4812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2121.5661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2121.651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2121.7359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2121.8208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2121.9057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2121.9906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2122.0755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2122.1604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2122.2453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2122.3302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2122.4151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2122.5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2122.5849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2122.6698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2122.7547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2122.8396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2122.9245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2123.0094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2123.0943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2123.1792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2123.2641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2123.349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2123.4339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2123.5188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2123.6037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2123.6886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2123.7735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2123.8584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2123.9433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2124.0282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2124.1131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2124.198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2124.2829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2124.3678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2124.4527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2124.5376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2124.6225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2124.7074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2124.7923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2124.8772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2124.9621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2125.047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2125.1319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2125.2168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2125.3017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2125.3866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2125.4715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2125.5564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2125.6413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2125.7262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2125.8111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2125.896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2125.9809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2126.0658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2126.1507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2126.2356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2126.3205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2126.4054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2126.4903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2126.5752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2126.6601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2126.745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2126.8299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2126.9148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2126.9997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2127.0846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2127.1695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2127.2544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2127.3393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2127.4242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2127.5091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2127.594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2127.6789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2127.7638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2127.8487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2127.9336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2128.0185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2128.1034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2128.1883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2128.2732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2128.3581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2128.443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2128.5279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2128.6128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2128.6977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2128.7826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2128.8675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2128.9524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2129.0373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2129.1222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2129.2071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2129.292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2129.3769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2129.4618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2129.5467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2129.6316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2129.7165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2129.8014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2129.8863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2129.9712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2130.0561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2130.141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2130.2259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2130.3108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2130.3957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2130.4806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2130.5655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2130.6504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2130.7353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2130.8202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2130.9051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2130.99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2131.0749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2131.1598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2131.2447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2131.3296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2131.4145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2131.4994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2131.5843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2131.6692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2131.7541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2131.839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2131.9239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2132.0088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2132.0937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2132.1786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2132.2635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2132.3484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2132.4333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2132.5182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2132.6031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2132.688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2132.7729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2132.8578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2132.9427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2133.0276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2133.1125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2133.1974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2133.2823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2133.3672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2133.4521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2133.537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2133.6219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2133.7068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2133.7917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2133.8766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2133.9615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2134.0464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2134.1313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2134.2162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2134.3011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2134.386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2134.4709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2134.5558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2134.6407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2134.7256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2134.8105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2134.8954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2134.9803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2135.0652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2135.1501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2135.235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2135.3199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2135.4048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2135.4897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2135.5746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2135.6595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2135.7444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2135.8293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2135.9142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2135.9991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2136.084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2136.1689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2136.2538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2136.3387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2136.4236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2136.5085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2136.5934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2136.6783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2136.7632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2136.8481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2136.933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2137.0179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2137.1028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2137.1877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2137.2726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2137.3575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2137.4424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2137.5273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2137.6122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2137.6971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2137.782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2137.8669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2137.9518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2138.0367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2138.1216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2138.2065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2138.2914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2138.3763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2138.4612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2138.5461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2138.631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2138.7159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2138.8008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2138.8857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2138.9706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2139.0555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2139.1404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2139.2253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2139.3102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2139.3951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2139.48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2139.5649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2139.6498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2139.7347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2139.8196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2139.9045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2139.9894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2140.0743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2140.1592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2140.2441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2140.329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2140.4139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2140.4988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2140.5837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2140.6686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2140.7535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2140.8384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2140.9233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2141.0082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2141.0931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2141.178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2141.2629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2141.3478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2141.4327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2141.5176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2141.6025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2141.6874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2141.7723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2141.8572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2141.9421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2142.027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2142.1119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2142.1968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2142.2817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2142.3666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2142.4515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2142.5364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2142.6213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2142.7062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2142.7911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2142.876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2142.9609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2143.0458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2143.1307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2143.2156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2143.3005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2143.3854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2143.4703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2143.5552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2143.6401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2143.725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2143.8099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2143.8948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2143.9797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2144.0646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2144.1495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2144.2344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2144.3193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2144.4042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2144.4891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2144.574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2144.6589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2144.7438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2144.8287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2144.9136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2144.9985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2145.0834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2145.1683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2145.2532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2145.3381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2145.423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2145.5079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2145.5928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2145.6777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2145.7626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2145.8475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2145.9324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2146.0173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2146.1022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2146.1871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2146.272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2146.3569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2146.4418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2146.5267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2146.6116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2146.6965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2146.7814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2146.8663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2146.9512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2147.0361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2147.121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2147.2059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2147.2908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2147.3757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2147.4606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2147.5455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2147.6304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2147.7153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2147.8002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2147.8851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2147.97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2148.0549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2148.1398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2148.2247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2148.3096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2148.3945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2148.4794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2148.5643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2148.6492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2148.7341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2148.819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2148.9039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2148.9888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2149.0737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2149.1586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2149.2435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2149.3284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2149.4133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2149.4982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2149.5831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2149.668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2149.7529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2149.8378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2149.9227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2150.0076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2150.0925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2150.1774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2150.2623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2150.3472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2150.4321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2150.517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2150.6019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2150.6868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2150.7717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2150.8566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2150.9415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2151.0264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2151.1113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2151.1962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2151.2811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2151.366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2151.4509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2151.5358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2151.6207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2151.7056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2151.7905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2151.8754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2151.9603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2152.0452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2152.1301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2152.215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2152.2999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2152.3848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2152.4697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2152.5546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2152.6395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2152.7244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2152.8093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2152.8942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2152.9791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2153.064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2153.1489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2153.2338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2153.3187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2153.4036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2153.4885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2153.5734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2153.6583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2153.7432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2153.8281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2153.913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2153.9979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2154.0828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2154.1677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2154.2526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2154.3375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2154.4224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2154.5073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2154.5922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2154.6771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2154.762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2154.8469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2154.9318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2155.0167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2155.1016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2155.1865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2155.2714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2155.3563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2155.4412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2155.5261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2155.611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2155.6959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2155.7808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2155.8657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2155.9506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2156.0355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2156.1204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2156.2053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2156.2902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2156.3751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2156.46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2156.5449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2156.6298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2156.7147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2156.7996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2156.8845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2156.9694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2157.0543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2157.1392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2157.2241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2157.309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2157.3939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2157.4788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2157.5637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2157.6486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2157.7335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2157.8184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2157.9033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2157.9882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2158.0731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2158.158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2158.2429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2158.3278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2158.4127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2158.4976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2158.5825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2158.6674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2158.7523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2158.8372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2158.9221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2159.007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2159.0919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2159.1768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2159.2617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2159.3466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2159.4315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2159.5164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2159.6013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2159.6862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2159.7711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2159.856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2159.9409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2160.0258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2160.1107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2160.1956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2160.2805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2160.3654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2160.4503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2160.5352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2160.6201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2160.705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2160.7899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2160.8748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2160.9597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2161.0446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2161.1295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2161.2144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2161.2993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2161.3842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2161.4691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2161.554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2161.6389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2161.7238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2161.8087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2161.8936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2161.9785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2162.0634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2162.1483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2162.2332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2162.3181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2162.403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2162.4879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2162.5728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2162.6577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2162.7426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2162.8275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2162.9124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2162.9973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2163.0822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2163.1671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2163.252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2163.3369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2163.4218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2163.5067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2163.5916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2163.6765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2163.7614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2163.8463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2163.9312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2164.0161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2164.101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2164.1859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2164.2708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2164.3557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2164.4406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2164.5255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2164.6104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2164.6953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2164.7802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2164.8651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2164.95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2165.0349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2165.1198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2165.2047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2165.2896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2165.3745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2165.4594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2165.5443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2165.6292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2165.7141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2165.799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2165.8839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2165.9688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2166.0537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2166.1386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2166.2235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2166.3084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2166.3933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2166.4782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2166.5631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2166.648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2166.7329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2166.8178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2166.9027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2166.9876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2167.0725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2167.1574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2167.2423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2167.3272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2167.4121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2167.497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2167.5819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2167.6668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2167.7517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2167.8366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2167.9215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2168.0064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2168.0913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2168.1762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2168.2611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2168.346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2168.4309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2168.5158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2168.6007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2168.6856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2168.7705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2168.8554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2168.9403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2169.0252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2169.1101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2169.195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2169.2799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2169.3648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2169.4497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2169.5346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2169.6195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2169.7044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2169.7893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2169.8742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2169.9591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2170.044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2170.1289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2170.2138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2170.2987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2170.3836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2170.4685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2170.5534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2170.6383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2170.7232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2170.8081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2170.893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2170.9779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2171.0628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2171.1477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2171.2326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2171.3175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2171.4024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2171.4873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2171.5722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2171.6571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2171.742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2171.8269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2171.9118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2171.9967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2172.0816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2172.1665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2172.2514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2172.3363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2172.4212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2172.5061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2172.591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2172.6759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2172.7608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2172.8457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2172.9306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2173.0155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2173.1004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2173.1853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2173.2702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2173.3551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2173.44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2173.5249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2173.6098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2173.6947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2173.7796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2173.8645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2173.9494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2174.0343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2174.1192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2174.2041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2174.289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2174.3739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2174.4588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2174.5437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2174.6286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2174.7135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2174.7984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2174.8833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2174.9682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2175.0531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2175.138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2175.2229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2175.3078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2175.3927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2175.4776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2175.5625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2175.6474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2175.7323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2175.8172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2175.9021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2175.987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2176.0719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2176.1568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2176.2417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2176.3266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2176.4115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2176.4964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2176.5813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2176.6662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2176.7511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2176.836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2176.9209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2177.0058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2177.0907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2177.1756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2177.2605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2177.3454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2177.4303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2177.5152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2177.6001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2177.685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2177.7699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2177.8548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2177.9397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2178.0246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2178.1095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2178.1944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2178.2793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2178.3642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2178.4491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2178.534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2178.6189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2178.7038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2178.7887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2178.8736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2178.9585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2179.0434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2179.1283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2179.2132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2179.2981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2179.383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2179.4679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2179.5528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2179.6377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2179.7226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2179.8075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2179.8924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2179.9773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2180.0622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2180.1471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2180.232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2180.3169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2180.4018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2180.4867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2180.5716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2180.6565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2180.7414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2180.8263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2180.9112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2180.9961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2181.081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2181.1659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2181.2508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2181.3357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2181.4206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2181.5055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2181.5904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2181.6753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2181.7602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2181.8451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2181.93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2182.0149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2182.0998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2182.1847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2182.2696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2182.3545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2182.4394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2182.5243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2182.6092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2182.6941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2182.779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2182.8639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2182.9488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2183.0337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2183.1186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2183.2035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2183.2884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2183.3733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2183.4582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2183.5431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2183.628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2183.7129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2183.7978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2183.8827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2183.9676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2184.0525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2184.1374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2184.2223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2184.3072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2184.3921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2184.477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2184.5619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2184.6468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2184.7317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2184.8166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2184.9015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2184.9864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2185.0713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2185.1562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2185.2411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2185.326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2185.4109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2185.4958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2185.5807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2185.6656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2185.7505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2185.8354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2185.9203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2186.0052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2186.0901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2186.175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2186.2599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2186.3448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2186.4297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2186.5146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2186.5995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2186.6844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2186.7693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2186.8542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2186.9391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2187.024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2187.1089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2187.1938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2187.2787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2187.3636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2187.4485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2187.5334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2187.6183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2187.7032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2187.7881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2187.873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2187.9579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2188.0428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2188.1277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2188.2126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2188.2975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2188.3824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2188.4673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2188.5522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2188.6371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2188.722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2188.8069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2188.8918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2188.9767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2189.0616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2189.1465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2189.2314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2189.3163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2189.4012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2189.4861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2189.571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2189.6559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2189.7408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2189.8257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2189.9106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2189.9955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2190.0804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2190.1653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2190.2502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2190.3351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2190.42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2190.5049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2190.5898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2190.6747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2190.7596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2190.8445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2190.9294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2191.0143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2191.0992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2191.1841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2191.269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2191.3539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2191.4388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2191.5237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2191.6086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2191.6935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2191.7784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2191.8633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2191.9482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2192.0331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2192.118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2192.2029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2192.2878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2192.3727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2192.4576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2192.5425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2192.6274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2192.7123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2192.7972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2192.8821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2192.967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2193.0519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2193.1368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2193.2217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2193.3066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2193.3915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2193.4764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2193.5613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2193.6462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2193.7311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2193.816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2193.9009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2193.9858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2194.0707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2194.1556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2194.2405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2194.3254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2194.4103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2194.4952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2194.5801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2194.665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2194.7499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2194.8348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2194.9197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2195.0046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2195.0895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2195.1744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2195.2593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2195.3442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2195.4291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2195.514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2195.5989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2195.6838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2195.7687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2195.8536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2195.9385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2196.0234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2196.1083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2196.1932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2196.2781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2196.363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2196.4479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2196.5328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2196.6177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2196.7026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2196.7875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2196.8724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2196.9573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2197.0422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2197.1271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2197.212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2197.2969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2197.3818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2197.4667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2197.5516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2197.6365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2197.7214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2197.8063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2197.8912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2197.9761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2198.061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2198.1459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2198.2308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2198.3157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2198.4006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2198.4855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2198.5704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2198.6553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2198.7402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2198.8251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2198.91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2198.9949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2199.0798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2199.1647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2199.2496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2199.3345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2199.4194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2199.5043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2199.5892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2199.6741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2199.759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2199.8439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2199.9288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2200.0137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2200.0986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2200.1835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2200.2684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2200.3533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2200.4382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2200.5231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2200.608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2200.6929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2200.7778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2200.8627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2200.9476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2201.0325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2201.1174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2201.2023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2201.2872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2201.3721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2201.457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2201.5419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2201.6268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2201.7117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2201.7966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2201.8815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2201.9664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2202.0513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2202.1362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2202.2211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2202.306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2202.3909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2202.4758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2202.5607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2202.6456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2202.7305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2202.8154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2202.9003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2202.9852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2203.0701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2203.155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2203.2399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2203.3248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2203.4097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2203.4946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2203.5795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2203.6644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2203.7493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2203.8342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2203.9191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2204.004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2204.0889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2204.1738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2204.2587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2204.3436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2204.4285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2204.5134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2204.5983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2204.6832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2204.7681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2204.853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2204.9379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2205.0228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2205.1077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2205.1926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2205.2775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2205.3624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2205.4473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2205.5322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2205.6171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2205.702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2205.7869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2205.8718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2205.9567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2206.0416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2206.1265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2206.2114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2206.2963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2206.3812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2206.4661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2206.551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2206.6359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2206.7208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2206.8057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2206.8906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2206.9755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2207.0604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2207.1453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2207.2302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2207.3151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2207.4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2207.4849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2207.5698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2207.6547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2207.7396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2207.8245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2207.9094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2207.9943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2208.0792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2208.1641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2208.249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2208.3339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2208.4188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2208.5037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2208.5886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2208.6735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2208.7584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2208.8433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2208.9282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2209.0131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2209.098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2209.1829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2209.2678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2209.3527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2209.4376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2209.5225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2209.6074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2209.6923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2209.7772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2209.8621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2209.947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2210.0319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2210.1168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2210.2017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2210.2866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2210.3715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2210.4564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2210.5413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2210.6262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2210.7111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2210.796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2210.8809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2210.9658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2211.0507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2211.1356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2211.2205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2211.3054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2211.3903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2211.4752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2211.5601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2211.645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2211.7299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2211.8148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2211.8997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2211.9846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2212.0695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2212.1544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2212.2393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2212.3242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2212.4091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2212.494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2212.5789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2212.6638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2212.7487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2212.8336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2212.9185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2213.0034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2213.0883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2213.1732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2213.2581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2213.343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2213.4279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2213.5128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2213.5977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2213.6826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2213.7675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2213.8524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2213.9373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2214.0222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2214.1071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2214.192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2214.2769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2214.3618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2214.4467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2214.5316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2214.6165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2214.7014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2214.7863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2214.8712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2214.9561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2215.041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2215.1259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2215.2108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2215.2957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2215.3806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2215.4655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2215.5504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2215.6353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2215.7202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2215.8051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2215.89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2215.9749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2216.0598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2216.1447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2216.2296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2216.3145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2216.3994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2216.4843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2216.5692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2216.6541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2216.739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2216.8239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2216.9088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2216.9937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2217.0786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2217.1635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2217.2484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2217.3333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2217.4182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2217.5031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2217.588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2217.6729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2217.7578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2217.8427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2217.9276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2218.0125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2218.0974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2218.1823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2218.2672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2218.3521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2218.437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2218.5219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2218.6068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2218.6917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2218.7766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2218.8615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2218.9464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2219.0313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2219.1162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2219.2011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2219.286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2219.3709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2219.4558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2219.5407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2219.6256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2219.7105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2219.7954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2219.8803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2219.9652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2220.0501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2220.135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2220.2199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2220.3048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2220.3897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2220.4746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2220.5595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2220.6444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2220.7293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2220.8142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2220.8991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2220.984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2221.0689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2221.1538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2221.2387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2221.3236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2221.4085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2221.4934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2221.5783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2221.6632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2221.7481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2221.833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2221.9179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2222.0028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2222.0877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2222.1726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2222.2575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2222.3424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2222.4273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2222.5122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2222.5971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2222.682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2222.7669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2222.8518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2222.9367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2223.0216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2223.1065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2223.1914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2223.2763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2223.3612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2223.4461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2223.531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2223.6159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2223.7008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2223.7857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2223.8706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2223.9555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2224.0404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2224.1253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2224.2102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2224.2951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2224.38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2224.4649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2224.5498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2224.6347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2224.7196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2224.8045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2224.8894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2224.9743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2225.0592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2225.1441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2225.229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2225.3139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2225.3988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2225.4837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2225.5686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2225.6535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2225.7384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2225.8233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2225.9082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2225.9931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2226.078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2226.1629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2226.2478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2226.3327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2226.4176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2226.5025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2226.5874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2226.6723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2226.7572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2226.8421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2226.927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2227.0119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2227.0968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2227.1817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2227.2666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2227.3515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2227.4364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2227.5213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2227.6062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2227.6911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2227.776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2227.8609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2227.9458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2228.0307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2228.1156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2228.2005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2228.2854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2228.3703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2228.4552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2228.5401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2228.625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2228.7099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2228.7948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2228.8797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2228.9646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2229.0495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2229.1344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2229.2193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2229.3042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2229.3891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2229.474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2229.5589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2229.6438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2229.7287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2229.8136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2229.8985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2229.9834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2230.0683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2230.1532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2230.2381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2230.323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2230.4079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2230.4928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2230.5777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2230.6626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2230.7475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2230.8324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2230.9173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2231.0022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2231.0871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2231.172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2231.2569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2231.3418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2231.4267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2231.5116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2231.5965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2231.6814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2231.7663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2231.8512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2231.9361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2232.021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2232.1059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2232.1908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2232.2757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2232.3606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2232.4455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2232.5304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2232.6153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2232.7002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2232.7851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2232.87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2232.9549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2233.0398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2233.1247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2233.2096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2233.2945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2233.3794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2233.4643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2233.5492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2233.6341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2233.719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2233.8039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2233.8888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2233.9737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2234.0586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2234.1435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2234.2284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2234.3133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2234.3982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2234.4831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2234.568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2234.6529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2234.7378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2234.8227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2234.9076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2234.9925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2235.0774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2235.1623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2235.2472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2235.3321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2235.417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2235.5019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2235.5868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2235.6717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2235.7566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2235.8415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2235.9264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2236.0113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2236.0962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2236.1811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2236.266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2236.3509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2236.4358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2236.5207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2236.6056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2236.6905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2236.7754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2236.8603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2236.9452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2237.0301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2237.115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2237.1999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2237.2848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2237.3697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2237.4546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2237.5395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2237.6244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2237.7093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2237.7942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2237.8791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2237.964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2238.0489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2238.1338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2238.2187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2238.3036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2238.3885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2238.4734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2238.5583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2238.6432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2238.7281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2238.813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2238.8979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2238.9828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2239.0677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2239.1526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2239.2375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2239.3224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2239.4073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2239.4922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2239.5771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2239.662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2239.7469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2239.8318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2239.9167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2240.0016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2240.0865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2240.1714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2240.2563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2240.3412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2240.4261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2240.511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2240.5959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2240.6808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2240.7657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2240.8506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2240.9355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2241.0204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2241.1053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2241.1902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2241.2751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2241.36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2241.4449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2241.5298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2241.6147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2241.6996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2241.7845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2241.8694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2241.9543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2242.0392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2242.1241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2242.209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2242.2939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2242.3788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2242.4637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2242.5486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2242.6335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2242.7184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2242.8033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2242.8882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2242.9731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2243.058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2243.1429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2243.2278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2243.3127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2243.3976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2243.4825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2243.5674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2243.6523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2243.7372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2243.8221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2243.907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2243.9919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2244.0768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2244.1617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2244.2466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2244.3315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2244.4164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2244.5013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2244.5862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2244.6711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2244.756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2244.8409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2244.9258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2245.0107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2245.0956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2245.1805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2245.2654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2245.3503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2245.4352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2245.5201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2245.605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2245.6899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2245.7748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2245.8597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2245.9446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2246.0295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2246.1144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2246.1993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2246.2842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2246.3691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2246.454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2246.5389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2246.6238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2246.7087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2246.7936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2246.8785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2246.9634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2247.0483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2247.1332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2247.2181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2247.303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2247.3879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2247.4728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2247.5577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2247.6426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2247.7275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2247.8124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2247.8973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2247.9822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2248.0671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2248.152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2248.2369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2248.3218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2248.4067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2248.4916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2248.5765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2248.6614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2248.7463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2248.8312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2248.9161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2249.001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2249.0859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2249.1708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2249.2557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2249.3406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2249.4255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2249.5104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2249.5953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2249.6802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2249.7651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2249.85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2249.9349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2250.0198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2250.1047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2250.1896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2250.2745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2250.3594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2250.4443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2250.5292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2250.6141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2250.699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2250.7839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2250.8688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2250.9537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2251.0386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2251.1235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2251.2084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2251.2933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2251.3782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2251.4631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2251.548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2251.6329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2251.7178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2251.8027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2251.8876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2251.9725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2252.0574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2252.1423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2252.2272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2252.3121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2252.397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2252.4819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2252.5668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2252.6517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2252.7366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2252.8215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2252.9064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2252.9913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2253.0762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2253.1611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2253.246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2253.3309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2253.4158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2253.5007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2253.5856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2253.6705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2253.7554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2253.8403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2253.9252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2254.0101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2254.095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2254.1799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2254.2648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2254.3497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2254.4346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2254.5195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2254.6044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2254.6893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2254.7742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2254.8591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2254.944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2255.0289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2255.1138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2255.1987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2255.2836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2255.3685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2255.4534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2255.5383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2255.6232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2255.7081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2255.793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2255.8779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2255.9628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2256.0477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2256.1326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2256.2175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2256.3024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2256.3873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2256.4722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2256.5571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2256.642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2256.7269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2256.8118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2256.8967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2256.9816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2257.0665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2257.1514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2257.2363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2257.3212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2257.4061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2257.491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2257.5759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2257.6608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2257.7457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2257.8306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2257.9155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2258.0004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2258.0853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2258.1702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2258.2551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2258.34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2258.4249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2258.5098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2258.5947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2258.6796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2258.7645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2258.8494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2258.9343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2259.0192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2259.1041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2259.189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2259.2739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2259.3588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2259.4437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2259.5286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2259.6135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2259.6984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2259.7833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2259.8682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2259.9531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2260.038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2260.1229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2260.2078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2260.2927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2260.3776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2260.4625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2260.5474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2260.6323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2260.7172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2260.8021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2260.887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2260.9719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2261.0568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2261.1417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2261.2266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2261.3115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2261.3964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2261.4813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2261.5662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2261.6511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2261.736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2261.8209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2261.9058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2261.9907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2262.0756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2262.1605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2262.2454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2262.3303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2262.4152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2262.5001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2262.585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2262.6699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2262.7548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2262.8397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2262.9246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2263.0095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2263.0944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2263.1793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2263.2642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2263.3491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2263.434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2263.5189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2263.6038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2263.6887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2263.7736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2263.8585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2263.9434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2264.0283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2264.1132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2264.1981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2264.283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2264.3679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2264.4528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2264.5377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2264.6226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2264.7075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2264.7924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2264.8773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2264.9622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2265.0471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2265.132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2265.2169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2265.3018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2265.3867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2265.4716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2265.5565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2265.6414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2265.7263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2265.8112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2265.8961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2265.981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2266.0659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2266.1508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2266.2357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2266.3206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2266.4055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2266.4904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2266.5753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2266.6602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2266.7451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2266.83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2266.9149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2266.9998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2267.0847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2267.1696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2267.2545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2267.3394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2267.4243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2267.5092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2267.5941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2267.679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2267.7639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2267.8488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2267.9337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2268.0186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2268.1035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2268.1884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2268.2733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2268.3582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2268.4431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2268.528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2268.6129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2268.6978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2268.7827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2268.8676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2268.9525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2269.0374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2269.1223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2269.2072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2269.2921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2269.377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2269.4619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2269.5468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2269.6317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2269.7166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2269.8015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2269.8864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2269.9713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2270.0562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2270.1411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2270.226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2270.3109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2270.3958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2270.4807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2270.5656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2270.6505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2270.7354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2270.8203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2270.9052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2270.9901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2271.075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2271.1599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2271.2448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2271.3297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2271.4146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2271.4995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2271.5844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2271.6693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2271.7542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2271.8391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2271.924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2272.0089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2272.0938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2272.1787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2272.2636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2272.3485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2272.4334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2272.5183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2272.6032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2272.6881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2272.773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2272.8579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2272.9428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2273.0277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2273.1126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2273.1975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2273.2824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2273.3673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2273.4522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2273.5371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2273.622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2273.7069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2273.7918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2273.8767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2273.9616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2274.0465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2274.1314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2274.2163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2274.3012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2274.3861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2274.471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2274.5559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2274.6408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2274.7257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2274.8106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2274.8955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2274.9804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2275.0653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2275.1502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2275.2351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2275.32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2275.4049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2275.4898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2275.5747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2275.6596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2275.7445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2275.8294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2275.9143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2275.9992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2276.0841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2276.169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2276.2539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2276.3388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2276.4237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2276.5086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2276.5935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2276.6784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2276.7633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2276.8482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2276.9331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2277.018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2277.1029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2277.1878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2277.2727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2277.3576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2277.4425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2277.5274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2277.6123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2277.6972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2277.7821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2277.867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2277.9519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2278.0368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2278.1217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2278.2066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2278.2915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2278.3764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2278.4613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2278.5462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2278.6311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2278.716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2278.8009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2278.8858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2278.9707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2279.0556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2279.1405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2279.2254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2279.3103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2279.3952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2279.4801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2279.565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2279.6499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2279.7348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2279.8197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2279.9046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2279.9895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2280.0744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2280.1593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2280.2442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2280.3291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2280.414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2280.4989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2280.5838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2280.6687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2280.7536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2280.8385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2280.9234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2281.0083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2281.0932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2281.1781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2281.263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2281.3479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2281.4328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2281.5177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2281.6026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2281.6875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2281.7724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2281.8573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2281.9422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2282.0271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2282.112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2282.1969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2282.2818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2282.3667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2282.4516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2282.5365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2282.6214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2282.7063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2282.7912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2282.8761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2282.961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2283.0459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2283.1308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2283.2157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2283.3006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2283.3855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2283.4704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2283.5553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2283.6402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2283.7251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2283.81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2283.8949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2283.9798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2284.0647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2284.1496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2284.2345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2284.3194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2284.4043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2284.4892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2284.5741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2284.659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2284.7439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2284.8288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2284.9137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2284.9986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2285.0835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2285.1684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2285.2533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2285.3382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2285.4231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2285.508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2285.5929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2285.6778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2285.7627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2285.8476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2285.9325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2286.0174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2286.1023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2286.1872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2286.2721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2286.357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2286.4419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2286.5268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2286.6117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2286.6966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2286.7815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2286.8664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2286.9513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2287.0362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2287.1211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2287.206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2287.2909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2287.3758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2287.4607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2287.5456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2287.6305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2287.7154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2287.8003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2287.8852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2287.9701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2288.055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2288.1399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2288.2248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2288.3097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2288.3946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2288.4795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2288.5644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2288.6493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2288.7342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2288.8191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2288.904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2288.9889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2289.0738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2289.1587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2289.2436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2289.3285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2289.4134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2289.4983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2289.5832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2289.6681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2289.753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2289.8379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2289.9228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2290.0077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2290.0926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2290.1775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2290.2624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2290.3473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2290.4322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2290.5171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2290.602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2290.6869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2290.7718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2290.8567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2290.9416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2291.0265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2291.1114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2291.1963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2291.2812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2291.3661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2291.451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2291.5359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2291.6208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2291.7057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2291.7906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2291.8755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2291.9604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2292.0453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2292.1302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2292.2151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2292.3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2292.3849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2292.4698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2292.5547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2292.6396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2292.7245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2292.8094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2292.8943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2292.9792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2293.0641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2293.149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2293.2339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2293.3188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2293.4037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2293.4886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2293.5735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2293.6584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2293.7433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2293.8282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2293.9131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2293.998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2294.0829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2294.1678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2294.2527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2294.3376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2294.4225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2294.5074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2294.5923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2294.6772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2294.7621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2294.847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2294.9319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2295.0168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2295.1017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2295.1866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2295.2715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2295.3564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2295.4413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2295.5262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2295.6111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2295.696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2295.7809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2295.8658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2295.9507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2296.0356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2296.1205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2296.2054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2296.2903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2296.3752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2296.4601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2296.545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2296.6299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2296.7148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2296.7997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2296.8846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2296.9695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2297.0544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2297.1393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2297.2242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2297.3091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2297.394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2297.4789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2297.5638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2297.6487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2297.7336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2297.8185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2297.9034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2297.9883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2298.0732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2298.1581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2298.243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2298.3279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2298.4128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2298.4977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2298.5826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2298.6675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2298.7524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2298.8373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2298.9222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2299.0071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2299.092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2299.1769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2299.2618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2299.3467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2299.4316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2299.5165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2299.6014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2299.6863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2299.7712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2299.8561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2299.941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2300.0259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2300.1108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2300.1957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2300.2806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2300.3655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2300.4504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2300.5353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2300.6202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2300.7051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2300.79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2300.8749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2300.9598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2301.0447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2301.1296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2301.2145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2301.2994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2301.3843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2301.4692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2301.5541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2301.639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2301.7239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2301.8088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2301.8937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2301.9786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2302.0635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2302.1484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2302.2333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2302.3182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2302.4031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2302.488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2302.5729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2302.6578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2302.7427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2302.8276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2302.9125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2302.9974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2303.0823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2303.1672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2303.2521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2303.337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2303.4219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2303.5068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2303.5917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2303.6766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2303.7615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2303.8464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2303.9313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2304.0162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2304.1011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2304.186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2304.2709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2304.3558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2304.4407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2304.5256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2304.6105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2304.6954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2304.7803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2304.8652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2304.9501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2305.035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2305.1199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2305.2048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2305.2897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2305.3746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2305.4595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2305.5444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2305.6293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2305.7142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2305.7991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2305.884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2305.9689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2306.0538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2306.1387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2306.2236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2306.3085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2306.3934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2306.4783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2306.5632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2306.6481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2306.733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2306.8179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2306.9028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2306.9877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2307.0726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2307.1575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2307.2424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2307.3273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2307.4122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2307.4971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2307.582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2307.6669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2307.7518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2307.8367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2307.9216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2308.0065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2308.0914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2308.1763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2308.2612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2308.3461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2308.431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2308.5159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2308.6008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2308.6857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2308.7706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2308.8555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2308.9404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2309.0253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2309.1102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2309.1951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2309.28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2309.3649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2309.4498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2309.5347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2309.6196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2309.7045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2309.7894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2309.8743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2309.9592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2310.0441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2310.129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2310.2139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2310.2988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2310.3837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2310.4686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2310.5535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2310.6384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2310.7233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2310.8082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2310.8931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2310.978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2311.0629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2311.1478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2311.2327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2311.3176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2311.4025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2311.4874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2311.5723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2311.6572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2311.7421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2311.827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2311.9119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2311.9968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2312.0817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2312.1666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2312.2515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2312.3364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2312.4213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2312.5062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2312.5911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2312.676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2312.7609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2312.8458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2312.9307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2313.0156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2313.1005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2313.1854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2313.2703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2313.3552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2313.4401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2313.525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2313.6099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2313.6948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2313.7797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2313.8646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2313.9495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2314.0344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2314.1193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2314.2042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2314.2891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2314.374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2314.4589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2314.5438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2314.6287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2314.7136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2314.7985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2314.8834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2314.9683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2315.0532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2315.1381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2315.223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2315.3079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2315.3928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2315.4777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2315.5626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2315.6475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2315.7324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2315.8173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2315.9022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2315.9871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2316.072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2316.1569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2316.2418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2316.3267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2316.4116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2316.4965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2316.5814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2316.6663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2316.7512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2316.8361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2316.921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2317.0059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2317.0908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2317.1757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2317.2606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2317.3455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2317.4304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2317.5153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2317.6002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2317.6851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2317.77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2317.8549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2317.9398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2318.0247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2318.1096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2318.1945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2318.2794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2318.3643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2318.4492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2318.5341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2318.619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2318.7039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2318.7888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2318.8737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2318.9586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2319.0435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2319.1284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2319.2133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2319.2982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2319.3831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2319.468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2319.5529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2319.6378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2319.7227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2319.8076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2319.8925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2319.9774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2320.0623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2320.1472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2320.2321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2320.317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2320.4019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2320.4868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2320.5717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2320.6566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2320.7415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2320.8264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2320.9113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2320.9962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2321.0811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2321.166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2321.2509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2321.3358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2321.4207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2321.5056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2321.5905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2321.6754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2321.7603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2321.8452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2321.9301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2322.015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2322.0999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2322.1848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2322.2697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2322.3546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2322.4395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2322.5244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2322.6093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2322.6942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2322.7791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2322.864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2322.9489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2323.0338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2323.1187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2323.2036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2323.2885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2323.3734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2323.4583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2323.5432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2323.6281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2323.713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2323.7979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2323.8828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2323.9677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2324.0526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2324.1375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2324.2224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2324.3073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2324.3922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2324.4771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2324.562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2324.6469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2324.7318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2324.8167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2324.9016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2324.9865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2325.0714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2325.1563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2325.2412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2325.3261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2325.411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2325.4959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2325.5808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2325.6657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2325.7506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2325.8355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2325.9204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2326.0053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2326.0902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2326.1751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2326.26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2326.3449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2326.4298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2326.5147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2326.5996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2326.6845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2326.7694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2326.8543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2326.9392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2327.0241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2327.109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2327.1939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2327.2788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2327.3637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2327.4486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2327.5335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2327.6184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2327.7033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2327.7882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2327.8731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2327.958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2328.0429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2328.1278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2328.2127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2328.2976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2328.3825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2328.4674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2328.5523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2328.6372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2328.7221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2328.807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2328.8919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2328.9768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2329.0617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2329.1466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2329.2315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2329.3164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2329.4013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2329.4862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2329.5711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2329.656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2329.7409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2329.8258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2329.9107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2329.9956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2330.0805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2330.1654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2330.2503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2330.3352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2330.4201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2330.505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2330.5899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2330.6748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2330.7597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2330.8446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2330.9295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2331.0144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2331.0993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2331.1842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2331.2691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2331.354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2331.4389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2331.5238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2331.6087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2331.6936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2331.7785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2331.8634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2331.9483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2332.0332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2332.1181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2332.203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2332.2879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2332.3728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2332.4577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2332.5426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2332.6275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2332.7124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2332.7973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2332.8822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2332.9671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2333.052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2333.1369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2333.2218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2333.3067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2333.3916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2333.4765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2333.5614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2333.6463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2333.7312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2333.8161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2333.901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2333.9859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2334.0708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2334.1557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2334.2406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2334.3255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2334.4104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2334.4953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2334.5802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2334.6651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2334.75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2334.8349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2334.9198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2335.0047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2335.0896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2335.1745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2335.2594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2335.3443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2335.4292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2335.5141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2335.599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2335.6839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2335.7688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2335.8537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2335.9386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2336.0235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2336.1084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2336.1933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2336.2782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2336.3631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2336.448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2336.5329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2336.6178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2336.7027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2336.7876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2336.8725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2336.9574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2337.0423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2337.1272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2337.2121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2337.297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2337.3819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2337.4668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2337.5517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2337.6366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2337.7215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2337.8064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2337.8913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2337.9762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2338.0611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2338.146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2338.2309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2338.3158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2338.4007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2338.4856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2338.5705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2338.6554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2338.7403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2338.8252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2338.9101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2338.995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2339.0799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2339.1648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2339.2497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2339.3346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2339.4195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2339.5044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2339.5893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2339.6742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2339.7591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2339.844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2339.9289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2340.0138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2340.0987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2340.1836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2340.2685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2340.3534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2340.4383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2340.5232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2340.6081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2340.693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2340.7779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2340.8628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2340.9477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2341.0326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2341.1175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2341.2024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2341.2873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2341.3722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2341.4571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2341.542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2341.6269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2341.7118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2341.7967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2341.8816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2341.9665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2342.0514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2342.1363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2342.2212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2342.3061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2342.391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2342.4759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2342.5608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2342.6457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2342.7306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2342.8155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2342.9004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2342.9853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2343.0702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2343.1551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2343.24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2343.3249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2343.4098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2343.4947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2343.5796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2343.6645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2343.7494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2343.8343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2343.9192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2344.0041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2344.089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2344.1739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2344.2588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2344.3437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2344.4286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2344.5135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2344.5984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2344.6833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2344.7682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2344.8531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2344.938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2345.0229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2345.1078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2345.1927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2345.2776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2345.3625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2345.4474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2345.5323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2345.6172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2345.7021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2345.787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2345.8719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2345.9568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2346.0417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2346.1266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2346.2115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2346.2964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2346.3813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2346.4662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2346.5511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2346.636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2346.7209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2346.8058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2346.8907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2346.9756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2347.0605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2347.1454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2347.2303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2347.3152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2347.4001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2347.485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2347.5699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2347.6548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2347.7397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2347.8246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2347.9095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2347.9944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2348.0793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2348.1642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2348.2491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2348.334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2348.4189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2348.5038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2348.5887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2348.6736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2348.7585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2348.8434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2348.9283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2349.0132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2349.0981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2349.183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2349.2679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2349.3528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2349.4377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2349.5226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2349.6075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2349.6924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2349.7773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2349.8622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2349.9471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2350.032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2350.1169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2350.2018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2350.2867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2350.3716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2350.4565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2350.5414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2350.6263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2350.7112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2350.7961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2350.881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2350.9659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2351.0508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2351.1357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2351.2206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2351.3055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2351.3904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2351.4753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2351.5602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2351.6451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2351.73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2351.8149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2351.8998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2351.9847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2352.0696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2352.1545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2352.2394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2352.3243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2352.4092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2352.4941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2352.579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2352.6639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2352.7488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2352.8337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2352.9186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2353.0035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2353.0884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2353.1733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2353.2582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2353.3431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2353.428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2353.5129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2353.5978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2353.6827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2353.7676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2353.8525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2353.9374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2354.0223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2354.1072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2354.1921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2354.277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2354.3619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2354.4468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2354.5317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2354.6166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2354.7015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2354.7864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2354.8713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2354.9562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2355.0411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2355.126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2355.2109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2355.2958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2355.3807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2355.4656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2355.5505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2355.6354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2355.7203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2355.8052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2355.8901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2355.975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2356.0599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2356.1448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2356.2297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2356.3146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2356.3995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2356.4844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2356.5693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2356.6542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2356.7391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2356.824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2356.9089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2356.9938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2357.0787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2357.1636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2357.2485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2357.3334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2357.4183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2357.5032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2357.5881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2357.673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2357.7579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2357.8428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2357.9277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2358.0126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2358.0975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2358.1824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2358.2673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2358.3522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2358.4371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2358.522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2358.6069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2358.6918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2358.7767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2358.8616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2358.9465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2359.0314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2359.1163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2359.2012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2359.2861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2359.371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2359.4559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2359.5408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2359.6257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2359.7106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2359.7955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2359.8804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2359.9653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2360.0502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2360.1351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2360.22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2360.3049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2360.3898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2360.4747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2360.5596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2360.6445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2360.7294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2360.8143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2360.8992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2360.9841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2361.069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2361.1539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2361.2388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2361.3237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2361.4086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2361.4935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2361.5784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2361.6633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2361.7482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2361.8331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2361.918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2362.0029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2362.0878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2362.1727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2362.2576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2362.3425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2362.4274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2362.5123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2362.5972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2362.6821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2362.767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2362.8519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2362.9368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2363.0217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2363.1066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2363.1915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2363.2764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2363.3613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2363.4462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2363.5311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2363.616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2363.7009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2363.7858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2363.8707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2363.9556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2364.0405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2364.1254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2364.2103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2364.2952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2364.3801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2364.465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2364.5499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2364.6348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2364.7197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2364.8046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2364.8895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2364.9744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2365.0593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2365.1442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2365.2291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2365.314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2365.3989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2365.4838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2365.5687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2365.6536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2365.7385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2365.8234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2365.9083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2365.9932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2366.0781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2366.163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2366.2479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2366.3328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2366.4177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2366.5026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2366.5875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2366.6724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2366.7573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2366.8422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2366.9271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2367.012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2367.0969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2367.1818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2367.2667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2367.3516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2367.4365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2367.5214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2367.6063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2367.6912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2367.7761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2367.861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2367.9459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2368.0308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2368.1157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2368.2006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2368.2855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2368.3704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2368.4553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2368.5402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2368.6251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2368.71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2368.7949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2368.8798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2368.9647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2369.0496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2369.1345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2369.2194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2369.3043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2369.3892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2369.4741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2369.559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2369.6439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2369.7288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2369.8137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2369.8986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2369.9835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2370.0684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2370.1533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2370.2382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2370.3231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2370.408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2370.4929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2370.5778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2370.6627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2370.7476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2370.8325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2370.9174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2371.0023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2371.0872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2371.1721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2371.257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2371.3419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2371.4268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2371.5117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2371.5966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2371.6815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2371.7664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2371.8513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2371.9362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2372.0211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2372.106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2372.1909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2372.2758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2372.3607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2372.4456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2372.5305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2372.6154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2372.7003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2372.7852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2372.8701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2372.955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2373.0399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2373.1248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2373.2097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2373.2946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2373.3795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2373.4644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2373.5493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2373.6342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2373.7191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2373.804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2373.8889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2373.9738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2374.0587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2374.1436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2374.2285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2374.3134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2374.3983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2374.4832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2374.5681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2374.653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2374.7379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2374.8228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2374.9077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2374.9926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2375.0775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2375.1624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2375.2473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2375.3322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2375.4171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2375.502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2375.5869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2375.6718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2375.7567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2375.8416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2375.9265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2376.0114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2376.0963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2376.1812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2376.2661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2376.351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2376.4359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2376.5208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2376.6057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2376.6906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2376.7755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2376.8604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2376.9453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2377.0302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2377.1151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2377.2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2377.2849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2377.3698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2377.4547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2377.5396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2377.6245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2377.7094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2377.7943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2377.8792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2377.9641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2378.049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2378.1339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2378.2188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2378.3037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2378.3886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2378.4735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2378.5584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2378.6433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2378.7282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2378.8131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2378.898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2378.9829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2379.0678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2379.1527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2379.2376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2379.3225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2379.4074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2379.4923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2379.5772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2379.6621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2379.747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2379.8319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2379.9168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2380.0017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2380.0866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2380.1715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2380.2564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2380.3413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2380.4262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2380.5111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2380.596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2380.6809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2380.7658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2380.8507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2380.9356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2381.0205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2381.1054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2381.1903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2381.2752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2381.3601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2381.445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2381.5299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2381.6148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2381.6997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2381.7846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2381.8695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2381.9544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2382.0393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2382.1242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2382.2091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2382.294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2382.3789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2382.4638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2382.5487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2382.6336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2382.7185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2382.8034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2382.8883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2382.9732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2383.0581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2383.143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2383.2279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2383.3128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2383.3977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2383.4826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2383.5675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2383.6524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2383.7373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2383.8222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2383.9071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2383.992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2384.0769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2384.1618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2384.2467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2384.3316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2384.4165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2384.5014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2384.5863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2384.6712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2384.7561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2384.841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2384.9259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2385.0108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2385.0957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2385.1806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2385.2655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2385.3504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2385.4353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2385.5202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2385.6051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2385.69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2385.7749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2385.8598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2385.9447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2386.0296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2386.1145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2386.1994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2386.2843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2386.3692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2386.4541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2386.539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2386.6239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2386.7088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2386.7937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2386.8786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2386.9635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2387.0484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2387.1333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2387.2182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2387.3031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2387.388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2387.4729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2387.5578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2387.6427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2387.7276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2387.8125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2387.8974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2387.9823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2388.0672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2388.1521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2388.237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2388.3219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2388.4068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2388.4917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2388.5766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2388.6615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2388.7464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2388.8313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2388.9162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2389.0011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2389.086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2389.1709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2389.2558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2389.3407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2389.4256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2389.5105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2389.5954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2389.6803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2389.7652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2389.8501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2389.935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2390.0199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2390.1048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2390.1897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2390.2746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2390.3595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2390.4444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2390.5293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2390.6142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2390.6991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2390.784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2390.8689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2390.9538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2391.0387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2391.1236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2391.2085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2391.2934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2391.3783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2391.4632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2391.5481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2391.633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2391.7179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2391.8028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2391.8877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2391.9726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2392.0575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2392.1424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2392.2273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2392.3122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2392.3971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2392.482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2392.5669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2392.6518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2392.7367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2392.8216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2392.9065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2392.9914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2393.0763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2393.1612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2393.2461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2393.331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2393.4159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2393.5008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2393.5857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2393.6706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2393.7555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2393.8404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2393.9253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2394.0102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2394.0951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2394.18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2394.2649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2394.3498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2394.4347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2394.5196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2394.6045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2394.6894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2394.7743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2394.8592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2394.9441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2395.029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2395.1139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2395.1988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2395.2837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2395.3686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2395.4535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2395.5384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2395.6233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2395.7082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2395.7931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2395.878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2395.9629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2396.0478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2396.1327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2396.2176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2396.3025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2396.3874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2396.4723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2396.5572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2396.6421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2396.727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2396.8119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2396.8968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2396.9817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2397.0666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2397.1515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2397.2364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2397.3213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2397.4062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2397.4911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2397.576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2397.6609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2397.7458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2397.8307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2397.9156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2398.0005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2398.0854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2398.1703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2398.2552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2398.3401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2398.425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2398.5099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2398.5948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2398.6797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2398.7646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2398.8495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2398.9344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2399.0193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2399.1042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2399.1891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2399.274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2399.3589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2399.4438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2399.5287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2399.6136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2399.6985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2399.7834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2399.8683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2399.9532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2400.0381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2400.123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2400.2079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2400.2928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2400.3777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2400.4626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2400.5475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2400.6324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2400.7173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2400.8022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2400.8871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2400.972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2401.0569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2401.1418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2401.2267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2401.3116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2401.3965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2401.4814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2401.5663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2401.6512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2401.7361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2401.821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2401.9059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2401.9908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2402.0757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2402.1606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2402.2455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2402.3304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2402.4153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2402.5002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2402.5851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2402.67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2402.7549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2402.8398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2402.9247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2403.0096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2403.0945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2403.1794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2403.2643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2403.3492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2403.4341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2403.519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2403.6039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2403.6888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2403.7737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2403.8586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2403.9435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2404.0284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2404.1133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2404.1982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2404.2831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2404.368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2404.4529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2404.5378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2404.6227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2404.7076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2404.7925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2404.8774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2404.9623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2405.0472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2405.1321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2405.217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2405.3019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2405.3868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2405.4717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2405.5566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2405.6415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2405.7264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2405.8113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2405.8962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2405.9811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2406.066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2406.1509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2406.2358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2406.3207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2406.4056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2406.4905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2406.5754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2406.6603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2406.7452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2406.8301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2406.915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2406.9999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2407.0848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2407.1697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2407.2546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2407.3395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2407.4244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2407.5093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2407.5942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2407.6791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2407.764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2407.8489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2407.9338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2408.0187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2408.1036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2408.1885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2408.2734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2408.3583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2408.4432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2408.5281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2408.613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2408.6979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2408.7828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2408.8677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2408.9526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2409.0375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2409.1224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2409.2073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2409.2922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2409.3771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2409.462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2409.5469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2409.6318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2409.7167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2409.8016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2409.8865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2409.9714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2410.0563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2410.1412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2410.2261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2410.311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2410.3959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2410.4808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2410.5657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2410.6506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2410.7355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2410.8204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2410.9053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2410.9902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2411.0751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2411.16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2411.2449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2411.3298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2411.4147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2411.4996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2411.5845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2411.6694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2411.7543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2411.8392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2411.9241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2412.009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2412.0939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2412.1788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2412.2637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2412.3486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2412.4335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2412.5184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2412.6033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2412.6882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2412.7731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2412.858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2412.9429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2413.0278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2413.1127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2413.1976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2413.2825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2413.3674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2413.4523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2413.5372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2413.6221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2413.707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2413.7919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2413.8768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2413.9617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2414.0466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2414.1315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2414.2164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2414.3013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2414.3862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2414.4711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2414.556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2414.6409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2414.7258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2414.8107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2414.8956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2414.9805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2415.0654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2415.1503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2415.2352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2415.3201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2415.405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2415.4899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2415.5748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2415.6597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2415.7446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2415.8295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2415.9144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2415.9993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2416.0842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2416.1691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2416.254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2416.3389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2416.4238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2416.5087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2416.5936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2416.6785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2416.7634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2416.8483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2416.9332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2417.0181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2417.103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2417.1879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2417.2728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2417.3577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2417.4426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2417.5275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2417.6124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2417.6973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2417.7822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2417.8671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2417.952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2418.0369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2418.1218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2418.2067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2418.2916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2418.3765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2418.4614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2418.5463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2418.6312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2418.7161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2418.801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2418.8859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2418.9708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2419.0557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2419.1406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2419.2255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2419.3104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2419.3953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2419.4802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2419.5651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2419.65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2419.7349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2419.8198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2419.9047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2419.9896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2420.0745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2420.1594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2420.2443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2420.3292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2420.4141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2420.499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2420.5839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2420.6688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2420.7537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2420.8386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2420.9235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2421.0084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2421.0933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2421.1782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2421.2631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2421.348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2421.4329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2421.5178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2421.6027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2421.6876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2421.7725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2421.8574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2421.9423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2422.0272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2422.1121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2422.197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2422.2819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2422.3668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2422.4517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2422.5366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2422.6215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2422.7064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2422.7913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2422.8762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2422.9611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2423.046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2423.1309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2423.2158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2423.3007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2423.3856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2423.4705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2423.5554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2423.6403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2423.7252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2423.8101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2423.895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2423.9799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2424.0648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2424.1497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2424.2346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2424.3195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2424.4044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2424.4893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2424.5742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2424.6591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2424.744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2424.8289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2424.9138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2424.9987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2425.0836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2425.1685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2425.2534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2425.3383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2425.4232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2425.5081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2425.593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2425.6779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2425.7628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2425.8477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2425.9326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2426.0175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2426.1024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2426.1873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2426.2722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2426.3571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2426.442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2426.5269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2426.6118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2426.6967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2426.7816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2426.8665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2426.9514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2427.0363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2427.1212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2427.2061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2427.291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2427.3759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2427.4608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2427.5457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2427.6306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2427.7155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2427.8004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2427.8853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2427.9702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2428.0551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2428.14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2428.2249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2428.3098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2428.3947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2428.4796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2428.5645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2428.6494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2428.7343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2428.8192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2428.9041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2428.989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2429.0739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2429.1588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2429.2437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2429.3286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2429.4135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2429.4984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2429.5833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2429.6682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2429.7531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2429.838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2429.9229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2430.0078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2430.0927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2430.1776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2430.2625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2430.3474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2430.4323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2430.5172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2430.6021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2430.687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2430.7719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2430.8568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2430.9417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2431.0266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2431.1115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2431.1964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2431.2813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2431.3662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2431.4511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2431.536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2431.6209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2431.7058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2431.7907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2431.8756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2431.9605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2432.0454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2432.1303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2432.2152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2432.3001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2432.385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2432.4699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2432.5548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2432.6397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2432.7246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2432.8095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2432.8944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2432.9793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2433.0642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2433.1491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2433.234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2433.3189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2433.4038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2433.4887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2433.5736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2433.6585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2433.7434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2433.8283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2433.9132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2433.9981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2434.083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2434.1679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2434.2528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2434.3377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2434.4226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2434.5075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2434.5924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2434.6773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2434.7622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2434.8471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2434.932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2435.0169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2435.1018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2435.1867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2435.2716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2435.3565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2435.4414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2435.5263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2435.6112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2435.6961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2435.781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2435.8659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2435.9508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2436.0357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2436.1206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2436.2055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2436.2904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2436.3753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2436.4602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2436.5451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2436.63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2436.7149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2436.7998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2436.8847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2436.9696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2437.0545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2437.1394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2437.2243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2437.3092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2437.3941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2437.479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2437.5639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2437.6488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2437.7337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2437.8186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2437.9035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2437.9884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2438.0733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2438.1582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2438.2431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2438.328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2438.4129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2438.4978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2438.5827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2438.6676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2438.7525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2438.8374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2438.9223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2439.0072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2439.0921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2439.177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2439.2619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2439.3468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2439.4317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2439.5166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2439.6015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2439.6864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2439.7713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2439.8562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2439.9411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2440.026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2440.1109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2440.1958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2440.2807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2440.3656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2440.4505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2440.5354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2440.6203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2440.7052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2440.7901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2440.875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2440.9599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2441.0448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2441.1297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2441.2146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2441.2995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2441.3844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2441.4693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2441.5542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2441.6391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2441.724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2441.8089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2441.8938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2441.9787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2442.0636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2442.1485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2442.2334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2442.3183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2442.4032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2442.4881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2442.573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2442.6579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2442.7428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2442.8277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2442.9126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2442.9975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2443.0824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2443.1673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2443.2522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2443.3371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2443.422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2443.5069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2443.5918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2443.6767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2443.7616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2443.8465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2443.9314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2444.0163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2444.1012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2444.1861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2444.271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2444.3559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2444.4408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2444.5257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2444.6106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2444.6955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2444.7804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2444.8653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2444.9502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2445.0351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2445.12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2445.2049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2445.2898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2445.3747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2445.4596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2445.5445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2445.6294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2445.7143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2445.7992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2445.8841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2445.969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2446.0539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2446.1388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2446.2237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2446.3086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2446.3935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2446.4784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2446.5633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2446.6482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2446.7331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2446.818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2446.9029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2446.9878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2447.0727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2447.1576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2447.2425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2447.3274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2447.4123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2447.4972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2447.5821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2447.667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2447.7519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2447.8368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2447.9217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2448.0066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2448.0915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2448.1764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2448.2613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2448.3462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2448.4311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2448.516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2448.6009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2448.6858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2448.7707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2448.8556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2448.9405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2449.0254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2449.1103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2449.1952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2449.2801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2449.365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2449.4499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2449.5348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2449.6197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2449.7046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2449.7895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2449.8744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2449.9593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2450.0442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2450.1291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2450.214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2450.2989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2450.3838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2450.4687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2450.5536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2450.6385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2450.7234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2450.8083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2450.8932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2450.9781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2451.063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2451.1479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2451.2328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2451.3177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2451.4026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2451.4875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2451.5724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2451.6573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2451.7422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2451.8271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2451.912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2451.9969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2452.0818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2452.1667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2452.2516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2452.3365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2452.4214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2452.5063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2452.5912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2452.6761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2452.761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2452.8459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2452.9308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2453.0157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2453.1006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2453.1855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2453.2704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2453.3553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2453.4402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2453.5251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2453.61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2453.6949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2453.7798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2453.8647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2453.9496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2454.0345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2454.1194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2454.2043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2454.2892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2454.3741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2454.459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2454.5439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2454.6288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2454.7137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2454.7986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2454.8835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2454.9684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2455.0533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2455.1382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2455.2231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2455.308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2455.3929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2455.4778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2455.5627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2455.6476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2455.7325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2455.8174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2455.9023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2455.9872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2456.0721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2456.157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2456.2419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2456.3268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2456.4117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2456.4966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2456.5815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2456.6664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2456.7513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2456.8362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2456.9211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2457.006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2457.0909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2457.1758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2457.2607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2457.3456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2457.4305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2457.5154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2457.6003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2457.6852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2457.7701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2457.855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2457.9399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2458.0248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2458.1097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2458.1946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2458.2795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2458.3644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2458.4493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2458.5342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2458.6191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2458.704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2458.7889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2458.8738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2458.9587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2459.0436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2459.1285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2459.2134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2459.2983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2459.3832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2459.4681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2459.553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2459.6379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2459.7228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2459.8077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2459.8926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2459.9775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2460.0624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2460.1473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2460.2322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2460.3171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2460.402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2460.4869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2460.5718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2460.6567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2460.7416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2460.8265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2460.9114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2460.9963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2461.0812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2461.1661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2461.251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2461.3359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2461.4208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2461.5057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2461.5906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2461.6755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2461.7604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2461.8453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2461.9302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2462.0151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2462.1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2462.1849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2462.2698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2462.3547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2462.4396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2462.5245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2462.6094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2462.6943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2462.7792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2462.8641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2462.949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2463.0339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2463.1188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2463.2037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2463.2886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2463.3735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2463.4584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2463.5433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2463.6282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2463.7131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2463.798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2463.8829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2463.9678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2464.0527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2464.1376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2464.2225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2464.3074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2464.3923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2464.4772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2464.5621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2464.647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2464.7319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2464.8168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2464.9017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2464.9866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2465.0715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2465.1564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2465.2413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2465.3262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2465.4111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2465.496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2465.5809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2465.6658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2465.7507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2465.8356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2465.9205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2466.0054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2466.0903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2466.1752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2466.2601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2466.345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2466.4299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2466.5148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2466.5997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2466.6846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2466.7695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2466.8544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2466.9393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2467.0242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2467.1091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2467.194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2467.2789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2467.3638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2467.4487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2467.5336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2467.6185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2467.7034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2467.7883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2467.8732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2467.9581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2468.043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2468.1279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2468.2128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2468.2977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2468.3826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2468.4675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2468.5524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2468.6373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2468.7222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2468.8071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2468.892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2468.9769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2469.0618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2469.1467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2469.2316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2469.3165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2469.4014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2469.4863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2469.5712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2469.6561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2469.741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2469.8259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2469.9108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2469.9957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2470.0806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2470.1655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2470.2504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2470.3353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2470.4202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2470.5051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2470.59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2470.6749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2470.7598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2470.8447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2470.9296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2471.0145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2471.0994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2471.1843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2471.2692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2471.3541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2471.439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2471.5239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2471.6088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2471.6937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2471.7786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2471.8635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2471.9484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2472.0333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2472.1182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2472.2031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2472.288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2472.3729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2472.4578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2472.5427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2472.6276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2472.7125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2472.7974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2472.8823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2472.9672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2473.0521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2473.137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2473.2219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2473.3068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2473.3917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2473.4766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2473.5615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2473.6464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2473.7313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2473.8162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2473.9011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2473.986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2474.0709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2474.1558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2474.2407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2474.3256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2474.4105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2474.4954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2474.5803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2474.6652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2474.7501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2474.835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2474.9199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2475.0048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2475.0897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2475.1746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2475.2595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2475.3444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2475.4293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2475.5142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2475.5991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2475.684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2475.7689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2475.8538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2475.9387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2476.0236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2476.1085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2476.1934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2476.2783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2476.3632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2476.4481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2476.533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2476.6179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2476.7028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2476.7877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2476.8726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2476.9575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2477.0424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2477.1273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2477.2122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2477.2971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2477.382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2477.4669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2477.5518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2477.6367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2477.7216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2477.8065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2477.8914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2477.9763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2478.0612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2478.1461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2478.231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2478.3159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2478.4008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2478.4857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2478.5706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2478.6555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2478.7404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2478.8253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2478.9102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2478.9951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2479.08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2479.1649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2479.2498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2479.3347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2479.4196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2479.5045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2479.5894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2479.6743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2479.7592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2479.8441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2479.929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2480.0139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2480.0988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2480.1837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2480.2686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2480.3535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2480.4384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2480.5233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2480.6082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2480.6931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2480.778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2480.8629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2480.9478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2481.0327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2481.1176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2481.2025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2481.2874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2481.3723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2481.4572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2481.5421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2481.627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2481.7119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2481.7968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2481.8817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2481.9666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2482.0515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2482.1364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2482.2213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2482.3062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2482.3911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2482.476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2482.5609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2482.6458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2482.7307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2482.8156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2482.9005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2482.9854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2483.0703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2483.1552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2483.2401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2483.325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2483.4099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2483.4948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2483.5797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2483.6646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2483.7495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2483.8344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2483.9193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2484.0042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2484.0891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2484.174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2484.2589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2484.3438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2484.4287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2484.5136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2484.5985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2484.6834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2484.7683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2484.8532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2484.9381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2485.023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2485.1079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2485.1928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2485.2777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2485.3626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2485.4475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2485.5324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2485.6173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2485.7022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2485.7871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2485.872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2485.9569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2486.0418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2486.1267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2486.2116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2486.2965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2486.3814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2486.4663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2486.5512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2486.6361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2486.721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2486.8059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2486.8908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2486.9757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2487.0606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2487.1455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2487.2304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2487.3153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2487.4002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2487.4851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2487.57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2487.6549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2487.7398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2487.8247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2487.9096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2487.9945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2488.0794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2488.1643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2488.2492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2488.3341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2488.419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2488.5039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2488.5888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2488.6737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2488.7586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2488.8435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2488.9284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2489.0133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2489.0982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2489.1831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2489.268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2489.3529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2489.4378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2489.5227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2489.6076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2489.6925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2489.7774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2489.8623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2489.9472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2490.0321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2490.117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2490.2019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2490.2868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2490.3717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2490.4566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2490.5415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2490.6264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2490.7113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2490.7962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2490.8811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2490.966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2491.0509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2491.1358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2491.2207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2491.3056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2491.3905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2491.4754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2491.5603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2491.6452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2491.7301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2491.815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2491.8999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2491.9848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2492.0697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2492.1546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2492.2395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2492.3244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2492.4093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2492.4942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2492.5791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2492.664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2492.7489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2492.8338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2492.9187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2493.0036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2493.0885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2493.1734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2493.2583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2493.3432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2493.4281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2493.513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2493.5979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2493.6828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2493.7677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2493.8526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2493.9375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2494.0224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2494.1073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2494.1922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2494.2771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2494.362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2494.4469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2494.5318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2494.6167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2494.7016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2494.7865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2494.8714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2494.9563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2495.0412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2495.1261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2495.211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2495.2959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2495.3808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2495.4657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2495.5506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2495.6355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2495.7204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2495.8053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2495.8902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2495.9751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2496.06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2496.1449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2496.2298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2496.3147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2496.3996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2496.4845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2496.5694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2496.6543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2496.7392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2496.8241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2496.909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2496.9939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2497.0788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2497.1637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2497.2486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2497.3335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2497.4184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2497.5033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2497.5882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2497.6731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2497.758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2497.8429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2497.9278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2498.0127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2498.0976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2498.1825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2498.2674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2498.3523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2498.4372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2498.5221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2498.607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2498.6919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2498.7768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2498.8617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2498.9466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2499.0315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2499.1164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2499.2013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2499.2862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2499.3711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2499.456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2499.5409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2499.6258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2499.7107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2499.7956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2499.8805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2499.9654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2500.0503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2500.1352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2500.2201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2500.305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2500.3899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2500.4748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2500.5597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2500.6446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2500.7295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2500.8144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2500.8993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2500.9842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2501.0691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2501.154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2501.2389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2501.3238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2501.4087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2501.4936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2501.5785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2501.6634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2501.7483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2501.8332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2501.9181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2502.003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2502.0879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2502.1728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2502.2577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2502.3426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2502.4275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2502.5124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2502.5973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2502.6822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2502.7671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2502.852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2502.9369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2503.0218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2503.1067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2503.1916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2503.2765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2503.3614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2503.4463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2503.5312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2503.6161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2503.701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2503.7859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2503.8708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2503.9557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2504.0406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2504.1255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2504.2104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2504.2953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2504.3802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2504.4651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2504.55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2504.6349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2504.7198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2504.8047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2504.8896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2504.9745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2505.0594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2505.1443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2505.2292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2505.3141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2505.399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2505.4839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2505.5688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2505.6537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2505.7386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2505.8235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2505.9084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2505.9933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2506.0782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2506.1631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2506.248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2506.3329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2506.4178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2506.5027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2506.5876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2506.6725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2506.7574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2506.8423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2506.9272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2507.0121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2507.097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2507.1819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2507.2668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2507.3517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2507.4366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2507.5215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2507.6064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2507.6913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2507.7762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2507.8611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2507.946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2508.0309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2508.1158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2508.2007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2508.2856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2508.3705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2508.4554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2508.5403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2508.6252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2508.7101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2508.795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2508.8799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2508.9648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2509.0497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2509.1346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2509.2195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2509.3044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2509.3893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2509.4742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2509.5591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2509.644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2509.7289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2509.8138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2509.8987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2509.9836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2510.0685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2510.1534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2510.2383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2510.3232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2510.4081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2510.493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2510.5779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2510.6628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2510.7477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2510.8326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2510.9175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2511.0024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2511.0873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2511.1722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2511.2571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2511.342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2511.4269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2511.5118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2511.5967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2511.6816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2511.7665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2511.8514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2511.9363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2512.0212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2512.1061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2512.191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2512.2759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2512.3608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2512.4457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2512.5306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2512.6155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2512.7004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2512.7853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2512.8702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2512.9551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2513.04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2513.1249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2513.2098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2513.2947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2513.3796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2513.4645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2513.5494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2513.6343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2513.7192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2513.8041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2513.889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2513.9739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2514.0588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2514.1437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2514.2286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2514.3135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2514.3984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2514.4833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2514.5682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2514.6531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2514.738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2514.8229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2514.9078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2514.9927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2515.0776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2515.1625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2515.2474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2515.3323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2515.4172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2515.5021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2515.587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2515.6719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2515.7568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2515.8417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2515.9266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2516.0115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2516.0964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2516.1813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2516.2662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2516.3511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2516.436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2516.5209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2516.6058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2516.6907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2516.7756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2516.8605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2516.9454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2517.0303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2517.1152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2517.2001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2517.285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2517.3699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2517.4548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2517.5397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2517.6246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2517.7095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2517.7944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2517.8793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2517.9642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2518.0491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2518.134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2518.2189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2518.3038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2518.3887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2518.4736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2518.5585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2518.6434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2518.7283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2518.8132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2518.8981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2518.983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2519.0679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2519.1528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2519.2377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2519.3226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2519.4075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2519.4924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2519.5773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2519.6622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2519.7471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2519.832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2519.9169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2520.0018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2520.0867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2520.1716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2520.2565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2520.3414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2520.4263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2520.5112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2520.5961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2520.681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2520.7659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2520.8508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2520.9357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2521.0206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2521.1055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2521.1904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2521.2753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2521.3602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2521.4451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2521.53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2521.6149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2521.6998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2521.7847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2521.8696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2521.9545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2522.0394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2522.1243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2522.2092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2522.2941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2522.379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2522.4639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2522.5488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2522.6337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2522.7186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2522.8035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2522.8884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2522.9733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2523.0582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2523.1431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2523.228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2523.3129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2523.3978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2523.4827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2523.5676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2523.6525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2523.7374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2523.8223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2523.9072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2523.9921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2524.077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2524.1619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2524.2468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2524.3317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2524.4166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2524.5015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2524.5864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2524.6713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2524.7562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2524.8411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2524.926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2525.0109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2525.0958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2525.1807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2525.2656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2525.3505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2525.4354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2525.5203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2525.6052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2525.6901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2525.775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2525.8599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2525.9448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2526.0297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2526.1146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2526.1995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2526.2844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2526.3693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2526.4542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2526.5391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2526.624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2526.7089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2526.7938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2526.8787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2526.9636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2527.0485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2527.1334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2527.2183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2527.3032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2527.3881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2527.473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2527.5579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2527.6428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2527.7277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2527.8126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2527.8975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2527.9824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2528.0673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2528.1522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2528.2371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2528.322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2528.4069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2528.4918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2528.5767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2528.6616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2528.7465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2528.8314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2528.9163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2529.0012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2529.0861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2529.171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2529.2559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2529.3408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2529.4257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2529.5106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2529.5955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2529.6804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2529.7653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2529.8502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2529.9351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2530.02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2530.1049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2530.1898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2530.2747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2530.3596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2530.4445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2530.5294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2530.6143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2530.6992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2530.7841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2530.869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2530.9539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2531.0388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2531.1237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2531.2086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2531.2935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2531.3784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2531.4633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2531.5482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2531.6331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2531.718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2531.8029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2531.8878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2531.9727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2532.0576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2532.1425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2532.2274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2532.3123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2532.3972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2532.4821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2532.567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2532.6519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2532.7368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2532.8217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2532.9066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2532.9915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2533.0764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2533.1613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2533.2462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2533.3311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2533.416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2533.5009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2533.5858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2533.6707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2533.7556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2533.8405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2533.9254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2534.0103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2534.0952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2534.1801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2534.265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2534.3499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2534.4348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2534.5197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2534.6046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2534.6895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2534.7744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2534.8593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2534.9442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2535.0291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2535.114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2535.1989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2535.2838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2535.3687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2535.4536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2535.5385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2535.6234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2535.7083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2535.7932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2535.8781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2535.963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2536.0479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2536.1328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2536.2177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2536.3026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2536.3875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2536.4724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2536.5573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2536.6422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2536.7271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2536.812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2536.8969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2536.9818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2537.0667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2537.1516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2537.2365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2537.3214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2537.4063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2537.4912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2537.5761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2537.661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2537.7459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2537.8308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2537.9157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2538.0006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2538.0855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2538.1704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2538.2553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2538.3402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2538.4251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2538.51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2538.5949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2538.6798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2538.7647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2538.8496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2538.9345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2539.0194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2539.1043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2539.1892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2539.2741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2539.359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2539.4439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2539.5288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2539.6137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2539.6986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2539.7835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2539.8684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2539.9533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2540.0382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2540.1231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2540.208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2540.2929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2540.3778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2540.4627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2540.5476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2540.6325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2540.7174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2540.8023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2540.8872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2540.9721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2541.057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2541.1419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2541.2268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2541.3117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2541.3966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2541.4815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2541.5664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2541.6513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2541.7362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2541.8211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2541.906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2541.9909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2542.0758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2542.1607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2542.2456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2542.3305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2542.4154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2542.5003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2542.5852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2542.6701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2542.755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2542.8399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2542.9248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2543.0097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2543.0946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2543.1795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2543.2644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2543.3493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2543.4342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2543.5191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2543.604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2543.6889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2543.7738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2543.8587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2543.9436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2544.0285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2544.1134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2544.1983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2544.2832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2544.3681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2544.453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2544.5379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2544.6228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2544.7077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2544.7926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2544.8775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2544.9624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2545.0473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2545.1322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2545.2171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2545.302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2545.3869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2545.4718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2545.5567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2545.6416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2545.7265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2545.8114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2545.8963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2545.9812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2546.0661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2546.151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2546.2359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2546.3208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2546.4057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2546.4906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2546.5755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2546.6604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2546.7453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2546.8302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2546.9151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2547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2547.0849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2547.1698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2547.2547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2547.3396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2547.4245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2547.5094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2547.5943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2547.6792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2547.7641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2547.849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2547.9339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2548.0188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2548.1037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2548.1886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2548.2735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2548.3584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2548.4433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2548.5282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2548.6131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2548.698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2548.7829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2548.8678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2548.9527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2549.0376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2549.1225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2549.2074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2549.2923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2549.3772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2549.4621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2549.547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2549.6319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2549.7168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2549.8017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2549.8866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2549.9715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2550.0564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2550.1413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2550.2262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2550.3111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2550.396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2550.4809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2550.5658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2550.6507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2550.7356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2550.8205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2550.9054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2550.9903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2551.0752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2551.1601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2551.245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2551.3299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2551.4148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2551.4997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2551.5846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2551.6695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2551.7544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2551.8393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2551.9242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2552.0091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2552.094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2552.1789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2552.2638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2552.3487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2552.4336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2552.5185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2552.6034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2552.6883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2552.7732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2552.8581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2552.943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2553.0279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2553.1128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2553.1977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2553.2826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2553.3675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2553.4524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2553.5373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2553.6222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2553.7071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2553.792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2553.8769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2553.9618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2554.0467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2554.1316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2554.2165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2554.3014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2554.3863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2554.4712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2554.5561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2554.641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2554.7259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2554.8108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2554.8957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2554.9806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2555.0655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2555.1504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2555.2353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2555.3202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2555.4051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2555.49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2555.5749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2555.6598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2555.7447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2555.8296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2555.9145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2555.9994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2556.0843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2556.1692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2556.2541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2556.339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2556.4239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2556.5088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2556.5937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2556.6786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2556.7635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2556.8484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2556.9333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2557.0182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2557.1031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2557.188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2557.2729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2557.3578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2557.4427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2557.5276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2557.6125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2557.6974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2557.7823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2557.8672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2557.9521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2558.037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2558.1219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2558.2068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2558.2917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2558.3766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2558.4615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2558.5464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2558.6313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2558.7162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2558.8011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2558.886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2558.9709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2559.0558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2559.1407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2559.2256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2559.3105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2559.3954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2559.4803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2559.5652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2559.6501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2559.735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2559.8199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2559.9048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2559.9897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2560.0746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2560.1595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2560.2444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2560.3293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2560.4142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2560.4991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2560.584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2560.6689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2560.7538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2560.8387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2560.9236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2561.0085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2561.0934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2561.1783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2561.2632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2561.3481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2561.433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2561.5179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2561.6028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2561.6877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2561.7726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2561.8575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2561.9424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2562.0273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2562.1122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2562.1971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2562.282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2562.3669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2562.4518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2562.5367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2562.6216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2562.7065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2562.7914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2562.8763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2562.9612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2563.0461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2563.131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2563.2159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2563.3008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2563.3857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2563.4706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2563.5555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2563.6404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2563.7253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2563.8102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2563.8951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2563.98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2564.0649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2564.1498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2564.2347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2564.3196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2564.4045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2564.4894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2564.5743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2564.6592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2564.7441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2564.829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2564.9139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2564.9988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2565.0837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2565.1686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2565.2535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2565.3384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2565.4233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2565.5082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2565.5931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2565.678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2565.7629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2565.8478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2565.9327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2566.0176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2566.1025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2566.1874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2566.2723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2566.3572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2566.4421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2566.527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2566.6119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2566.6968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2566.7817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2566.8666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2566.9515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2567.0364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2567.1213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2567.2062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2567.2911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2567.376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2567.4609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2567.5458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2567.6307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2567.7156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2567.8005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2567.8854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2567.9703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2568.0552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2568.1401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2568.225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2568.3099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2568.3948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2568.4797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2568.5646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2568.6495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2568.7344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2568.8193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2568.9042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2568.9891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2569.074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2569.1589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2569.2438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2569.3287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2569.4136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2569.4985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2569.5834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2569.6683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2569.7532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2569.8381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2569.923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2570.0079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2570.0928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2570.1777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2570.2626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2570.3475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2570.4324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2570.5173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2570.6022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2570.6871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2570.772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2570.8569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2570.9418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2571.0267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2571.1116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2571.1965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2571.2814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2571.3663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2571.4512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2571.5361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2571.621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2571.7059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2571.7908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2571.8757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2571.9606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2572.0455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2572.1304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2572.2153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2572.3002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2572.3851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2572.47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2572.5549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2572.6398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2572.7247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2572.8096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2572.8945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2572.9794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2573.0643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2573.1492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2573.2341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2573.319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2573.4039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2573.4888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2573.5737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2573.6586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2573.7435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2573.8284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2573.9133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2573.9982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2574.0831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2574.168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2574.2529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2574.3378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2574.4227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2574.5076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2574.5925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2574.6774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2574.7623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2574.8472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2574.9321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2575.017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2575.1019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2575.1868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2575.2717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2575.3566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2575.4415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2575.5264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2575.6113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2575.6962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2575.7811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2575.866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2575.9509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2576.0358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2576.1207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2576.2056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2576.2905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2576.3754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2576.4603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2576.5452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2576.6301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2576.715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2576.7999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2576.8848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2576.9697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2577.0546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2577.1395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2577.2244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2577.3093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2577.3942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2577.4791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2577.564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2577.6489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2577.7338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2577.8187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2577.9036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2577.9885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2578.0734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2578.1583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2578.2432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2578.3281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2578.413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2578.4979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2578.5828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2578.6677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2578.7526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2578.8375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2578.9224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2579.0073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2579.0922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2579.1771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2579.262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2579.3469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2579.4318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2579.5167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2579.6016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2579.6865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2579.7714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2579.8563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2579.9412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2580.0261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2580.111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2580.1959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2580.2808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2580.3657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2580.4506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2580.5355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2580.6204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2580.7053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2580.7902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2580.8751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2580.96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2581.0449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2581.1298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2581.2147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2581.2996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2581.3845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2581.4694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2581.5543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2581.6392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2581.7241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2581.809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2581.8939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2581.9788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2582.0637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2582.1486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2582.2335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2582.3184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2582.4033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2582.4882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2582.5731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2582.658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2582.7429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2582.8278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2582.9127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2582.9976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2583.0825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2583.1674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2583.2523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2583.3372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2583.4221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2583.507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2583.5919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2583.6768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2583.7617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2583.8466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2583.9315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2584.0164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2584.1013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2584.1862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2584.2711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2584.356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2584.4409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2584.5258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2584.6107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2584.6956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2584.7805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2584.8654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2584.9503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2585.0352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2585.1201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2585.205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2585.2899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2585.3748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2585.4597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2585.5446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2585.6295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2585.7144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2585.7993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2585.8842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2585.9691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2586.054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2586.1389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2586.2238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2586.3087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2586.3936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2586.4785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2586.5634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2586.6483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2586.7332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2586.8181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2586.903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2586.9879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2587.0728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2587.1577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2587.2426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2587.3275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2587.4124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2587.4973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2587.5822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2587.6671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2587.752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2587.8369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2587.9218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2588.0067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2588.0916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2588.1765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2588.2614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2588.3463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2588.4312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2588.5161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2588.601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2588.6859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2588.7708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2588.8557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2588.9406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2589.0255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2589.1104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2589.1953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2589.2802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2589.3651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2589.45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2589.5349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2589.6198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2589.7047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2589.7896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2589.8745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2589.9594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2590.0443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2590.1292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2590.2141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2590.299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2590.3839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2590.4688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2590.5537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2590.6386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2590.7235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2590.8084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2590.8933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2590.9782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2591.0631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2591.148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2591.2329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2591.3178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2591.4027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2591.4876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2591.5725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2591.6574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2591.7423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2591.8272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2591.9121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2591.997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2592.0819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2592.1668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2592.2517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2592.3366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2592.4215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2592.5064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2592.5913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2592.6762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2592.7611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2592.846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2592.9309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2593.0158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2593.1007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2593.1856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2593.2705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2593.3554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2593.4403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2593.5252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2593.6101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2593.695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2593.7799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2593.8648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2593.9497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2594.0346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2594.1195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2594.2044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2594.2893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2594.3742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2594.4591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2594.544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2594.6289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2594.7138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2594.7987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2594.8836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2594.9685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2595.0534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2595.1383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2595.2232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2595.3081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2595.393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2595.4779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2595.5628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2595.6477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2595.7326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2595.8175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2595.9024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2595.9873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2596.0722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2596.1571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2596.242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2596.3269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2596.4118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2596.4967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2596.5816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2596.6665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2596.7514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2596.8363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2596.9212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2597.0061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2597.091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2597.1759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2597.2608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2597.3457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2597.4306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2597.5155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2597.6004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2597.6853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2597.7702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2597.8551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2597.94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2598.0249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2598.1098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2598.1947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2598.2796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2598.3645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2598.4494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2598.5343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2598.6192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2598.7041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2598.789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2598.8739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2598.9588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2599.0437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2599.1286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2599.2135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2599.2984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2599.3833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2599.4682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2599.5531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2599.638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2599.7229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2599.8078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2599.8927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2599.9776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2600.0625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2600.1474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2600.2323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2600.3172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2600.4021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2600.487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2600.5719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2600.6568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2600.7417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2600.8266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2600.9115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2600.9964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2601.0813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2601.1662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2601.2511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2601.336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2601.4209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2601.5058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2601.5907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2601.6756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2601.7605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2601.8454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2601.9303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2602.0152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2602.1001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2602.185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2602.2699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2602.3548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2602.4397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2602.5246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2602.6095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2602.6944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2602.7793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2602.8642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2602.9491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2603.034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2603.1189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2603.2038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2603.2887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2603.3736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2603.4585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2603.5434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2603.6283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2603.7132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2603.7981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2603.883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2603.9679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2604.0528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2604.1377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2604.2226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2604.3075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2604.3924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2604.4773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2604.5622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2604.6471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2604.732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2604.8169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2604.9018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2604.9867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2605.0716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2605.1565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2605.2414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2605.3263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2605.4112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2605.4961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2605.581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2605.6659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2605.7508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2605.8357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2605.9206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2606.0055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2606.0904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2606.1753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2606.2602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2606.3451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2606.43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2606.5149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2606.5998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2606.6847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2606.7696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2606.8545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2606.9394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2607.0243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2607.1092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2607.1941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2607.279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2607.3639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2607.4488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2607.5337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2607.6186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2607.7035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2607.7884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2607.8733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2607.9582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2608.0431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2608.128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2608.2129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2608.2978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2608.3827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2608.4676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2608.5525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2608.6374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2608.7223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2608.8072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2608.8921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2608.977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2609.0619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2609.1468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2609.2317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2609.3166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2609.4015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2609.4864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2609.5713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2609.6562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2609.7411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2609.826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2609.9109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2609.9958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2610.0807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2610.1656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2610.2505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2610.3354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2610.4203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2610.5052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2610.5901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2610.675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2610.7599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2610.8448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2610.9297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2611.0146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2611.0995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2611.1844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2611.2693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2611.3542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2611.4391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2611.524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2611.6089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2611.6938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2611.7787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2611.8636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2611.9485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2612.0334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2612.1183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2612.2032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2612.2881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2612.373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2612.4579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2612.5428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2612.6277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2612.7126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2612.7975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2612.8824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2612.9673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2613.0522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2613.1371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2613.222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2613.3069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2613.3918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2613.4767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2613.5616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2613.6465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2613.7314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2613.8163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2613.9012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2613.9861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2614.071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2614.1559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2614.2408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2614.3257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2614.4106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2614.4955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2614.5804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2614.6653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2614.7502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2614.8351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2614.92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2615.0049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2615.0898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2615.1747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2615.2596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2615.3445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2615.4294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2615.5143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2615.5992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2615.6841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2615.769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2615.8539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2615.9388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2616.0237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2616.1086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2616.1935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2616.2784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2616.3633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2616.4482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2616.5331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2616.618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2616.7029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2616.7878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2616.8727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2616.9576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2617.0425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2617.1274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2617.2123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2617.2972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2617.3821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2617.467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2617.5519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2617.6368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2617.7217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2617.8066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2617.8915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2617.9764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2618.0613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2618.1462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2618.2311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2618.316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2618.4009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2618.4858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2618.5707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2618.6556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2618.7405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2618.8254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2618.9103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2618.9952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2619.0801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2619.165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2619.2499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2619.3348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2619.4197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2619.5046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2619.5895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2619.6744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2619.7593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2619.8442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2619.9291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2620.014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2620.0989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2620.1838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2620.2687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2620.3536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2620.4385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2620.5234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2620.6083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2620.6932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2620.7781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2620.863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2620.9479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2621.0328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2621.1177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2621.2026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2621.2875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2621.3724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2621.4573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2621.5422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2621.6271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2621.712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2621.7969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2621.8818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2621.9667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2622.0516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2622.1365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2622.2214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2622.3063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2622.3912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2622.4761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2622.561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2622.6459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2622.7308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2622.8157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2622.9006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2622.9855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2623.0704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2623.1553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2623.2402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2623.3251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2623.41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2623.4949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2623.5798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2623.6647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2623.7496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2623.8345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2623.9194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2624.0043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2624.0892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2624.1741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2624.259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2624.3439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2624.4288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2624.5137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2624.5986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2624.6835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2624.7684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2624.8533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2624.9382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2625.0231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2625.108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2625.1929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2625.2778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2625.3627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2625.4476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2625.5325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2625.6174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2625.7023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2625.7872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2625.8721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2625.957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2626.0419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2626.1268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2626.2117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2626.2966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2626.3815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2626.4664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2626.5513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2626.6362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2626.7211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2626.806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2626.8909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2626.9758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2627.0607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2627.1456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2627.2305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2627.3154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2627.4003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2627.4852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2627.5701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2627.655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2627.7399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2627.8248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2627.9097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2627.9946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2628.0795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2628.1644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2628.2493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2628.3342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2628.4191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2628.504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2628.5889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2628.6738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2628.7587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2628.8436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2628.9285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2629.0134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2629.0983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2629.1832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2629.2681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2629.353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2629.4379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2629.5228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2629.6077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2629.6926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2629.7775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2629.8624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2629.9473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2630.0322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2630.1171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2630.202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2630.2869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2630.3718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2630.4567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2630.5416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2630.6265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2630.7114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2630.7963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2630.8812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2630.9661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2631.051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2631.1359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2631.2208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2631.3057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2631.3906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2631.4755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2631.5604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2631.6453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2631.7302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2631.8151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2631.9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2631.9849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2632.0698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2632.1547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2632.2396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2632.3245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2632.4094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2632.4943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2632.5792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2632.6641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2632.749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2632.8339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2632.9188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2633.0037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2633.0886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2633.1735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2633.2584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2633.3433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2633.4282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2633.5131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2633.598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2633.6829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2633.7678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2633.8527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2633.9376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2634.0225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2634.1074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2634.1923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2634.2772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2634.3621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2634.447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2634.5319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2634.6168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2634.7017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2634.7866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2634.8715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2634.9564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2635.0413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2635.1262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2635.2111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2635.296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2635.3809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2635.4658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2635.5507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2635.6356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2635.7205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2635.8054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2635.8903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2635.9752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2636.0601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2636.145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2636.2299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2636.3148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2636.3997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2636.4846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2636.5695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2636.6544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2636.7393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2636.8242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2636.9091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2636.994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2637.0789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2637.1638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2637.2487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2637.3336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2637.4185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2637.5034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2637.5883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2637.6732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2637.7581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2637.843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2637.9279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2638.0128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2638.0977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2638.1826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2638.2675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2638.3524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2638.4373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2638.5222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2638.6071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2638.692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2638.7769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2638.8618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2638.9467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2639.0316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2639.1165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2639.2014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2639.2863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2639.3712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2639.4561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2639.541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2639.6259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2639.7108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2639.7957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2639.8806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2639.9655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2640.0504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2640.1353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2640.2202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2640.3051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2640.39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2640.4749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2640.5598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2640.6447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2640.7296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2640.8145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2640.8994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2640.9843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2641.0692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2641.1541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2641.239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2641.3239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2641.4088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2641.4937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2641.5786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2641.6635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2641.7484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2641.8333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2641.9182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2642.0031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2642.088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2642.1729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2642.2578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2642.3427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2642.4276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2642.5125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2642.5974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2642.6823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2642.7672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2642.8521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2642.937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2643.0219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2643.1068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2643.1917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2643.2766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2643.3615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2643.4464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2643.5313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2643.6162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2643.7011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2643.786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2643.8709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2643.9558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2644.0407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2644.1256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2644.2105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2644.2954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2644.3803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2644.4652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2644.5501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2644.635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2644.7199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2644.8048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2644.8897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2644.9746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2645.0595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2645.1444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2645.2293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2645.3142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2645.3991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2645.484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2645.5689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2645.6538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2645.7387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2645.8236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2645.9085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2645.9934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2646.0783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2646.1632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2646.2481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2646.333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2646.4179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2646.5028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2646.5877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2646.6726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2646.7575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2646.8424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2646.9273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2647.0122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2647.0971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2647.182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2647.2669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2647.3518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2647.4367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2647.5216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2647.6065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2647.6914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2647.7763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2647.8612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2647.9461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2648.031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2648.1159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2648.2008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2648.2857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2648.3706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2648.4555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2648.5404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2648.6253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2648.7102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2648.7951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2648.88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2648.9649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2649.0498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2649.1347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2649.2196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2649.3045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2649.3894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2649.4743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2649.5592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2649.6441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2649.729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2649.8139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2649.8988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2649.9837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2650.0686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2650.1535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2650.2384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2650.3233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2650.4082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2650.4931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2650.578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2650.6629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2650.7478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2650.8327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2650.9176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2651.0025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2651.0874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2651.1723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2651.2572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2651.3421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2651.427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2651.5119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2651.5968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2651.6817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2651.7666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2651.8515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2651.9364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2652.0213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2652.1062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2652.1911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2652.276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2652.3609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2652.4458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2652.5307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2652.6156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2652.7005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2652.7854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2652.8703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2652.9552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2653.0401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2653.125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2653.2099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2653.2948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2653.3797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2653.4646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2653.5495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2653.6344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2653.7193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2653.8042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2653.8891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2653.974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2654.0589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2654.1438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2654.2287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2654.3136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2654.3985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2654.4834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2654.5683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2654.6532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2654.7381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2654.823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2654.9079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2654.9928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2655.0777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2655.1626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2655.2475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2655.3324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2655.4173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2655.5022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2655.5871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2655.672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2655.7569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2655.8418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2655.9267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2656.0116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2656.0965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2656.1814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2656.2663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2656.3512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2656.4361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2656.521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2656.6059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2656.6908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2656.7757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2656.8606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2656.9455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2657.0304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2657.1153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2657.2002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2657.2851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2657.37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2657.4549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2657.5398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2657.6247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2657.7096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2657.7945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2657.8794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2657.9643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2658.0492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2658.1341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2658.219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2658.3039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2658.3888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2658.4737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2658.5586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2658.6435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2658.7284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2658.8133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2658.8982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2658.9831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2659.068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2659.1529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2659.2378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2659.3227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2659.4076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2659.4925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2659.5774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2659.6623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2659.7472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2659.8321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2659.917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2660.0019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2660.0868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2660.1717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2660.2566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2660.3415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2660.4264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2660.5113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2660.5962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2660.6811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2660.766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2660.8509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2660.9358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2661.0207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2661.1056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2661.1905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2661.2754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2661.3603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2661.4452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2661.5301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2661.615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2661.6999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2661.7848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2661.8697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2661.9546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2662.0395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2662.1244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2662.2093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2662.2942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2662.3791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2662.464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2662.5489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2662.6338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2662.7187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2662.8036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2662.8885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2662.9734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2663.0583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2663.1432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2663.2281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2663.313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2663.3979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2663.4828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2663.5677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2663.6526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2663.7375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2663.8224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2663.9073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2663.9922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2664.0771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2664.162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2664.2469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2664.3318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2664.4167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2664.5016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2664.5865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2664.6714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2664.7563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2664.8412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2664.9261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2665.011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2665.0959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2665.1808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2665.2657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2665.3506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2665.4355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2665.5204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2665.6053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2665.6902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2665.7751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2665.86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2665.9449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2666.0298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2666.1147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2666.1996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2666.2845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2666.3694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2666.4543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2666.5392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2666.6241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2666.709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2666.7939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2666.8788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2666.9637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2667.0486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2667.1335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2667.2184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2667.3033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2667.3882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2667.4731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2667.558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2667.6429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2667.7278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2667.8127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2667.8976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2667.9825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2668.0674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2668.1523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2668.2372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2668.3221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2668.407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2668.4919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2668.5768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2668.6617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2668.7466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2668.8315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2668.9164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2669.0013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2669.0862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2669.1711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2669.256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2669.3409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2669.4258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2669.5107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2669.5956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2669.6805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2669.7654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2669.8503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2669.9352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2670.0201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2670.105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2670.1899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2670.2748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2670.3597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2670.4446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2670.5295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2670.6144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2670.6993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2670.7842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2670.8691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2670.954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2671.0389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2671.1238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2671.2087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2671.2936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2671.3785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2671.4634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2671.5483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2671.6332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2671.7181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2671.803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2671.8879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2671.9728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2672.0577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2672.1426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2672.2275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2672.3124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2672.3973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2672.4822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2672.5671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2672.652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2672.7369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2672.8218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2672.9067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2672.9916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2673.0765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2673.1614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2673.2463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2673.3312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2673.4161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2673.501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2673.5859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2673.6708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2673.7557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2673.8406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2673.9255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2674.0104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2674.0953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2674.1802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2674.2651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2674.35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2674.4349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2674.5198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2674.6047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2674.6896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2674.7745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2674.8594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2674.9443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2675.0292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2675.1141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2675.199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2675.2839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2675.3688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2675.4537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2675.5386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2675.6235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2675.7084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2675.7933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2675.8782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2675.9631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2676.048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2676.1329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2676.2178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2676.3027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2676.3876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2676.4725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2676.5574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2676.6423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2676.7272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2676.8121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2676.897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2676.9819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2677.0668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2677.1517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2677.2366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2677.3215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2677.4064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2677.4913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2677.5762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2677.6611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2677.746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2677.8309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2677.9158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2678.0007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2678.0856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2678.1705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2678.2554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2678.3403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2678.4252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2678.5101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2678.595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2678.6799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2678.7648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2678.8497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2678.9346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2679.0195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2679.1044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2679.1893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2679.2742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2679.3591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2679.444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2679.5289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2679.6138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2679.6987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2679.7836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2679.8685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2679.9534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2680.0383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2680.1232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2680.2081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2680.293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2680.3779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2680.4628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2680.5477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2680.6326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2680.7175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2680.8024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2680.8873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2680.9722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2681.0571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2681.142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2681.2269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2681.3118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2681.3967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2681.4816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2681.5665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2681.6514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2681.7363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2681.8212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2681.9061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2681.991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2682.0759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2682.1608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2682.2457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2682.3306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2682.4155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2682.5004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2682.5853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2682.6702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2682.7551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2682.84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2682.9249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2683.0098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2683.0947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2683.1796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2683.2645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2683.3494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2683.4343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2683.5192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2683.6041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2683.689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2683.7739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2683.8588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2683.9437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2684.0286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2684.1135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2684.1984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2684.2833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2684.3682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2684.4531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2684.538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2684.6229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2684.7078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2684.7927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2684.8776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2684.9625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2685.0474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2685.1323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2685.2172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2685.3021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2685.387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2685.4719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2685.5568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2685.6417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2685.7266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2685.8115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2685.8964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2685.9813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2686.0662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2686.1511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2686.236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2686.3209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2686.4058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2686.4907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2686.5756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2686.6605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2686.7454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2686.8303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2686.9152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2687.0001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2687.085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2687.1699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2687.2548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2687.3397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2687.4246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2687.5095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2687.5944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2687.6793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2687.7642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2687.8491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2687.934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2688.0189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2688.1038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2688.1887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2688.2736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2688.3585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2688.4434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2688.5283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2688.6132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2688.6981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2688.783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2688.8679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2688.9528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2689.0377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2689.1226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2689.2075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2689.2924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2689.3773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2689.4622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2689.5471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2689.632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2689.7169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2689.8018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2689.8867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2689.9716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2690.0565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2690.1414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2690.2263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2690.3112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2690.3961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2690.481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2690.5659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2690.6508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2690.7357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2690.8206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2690.9055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2690.9904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2691.0753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2691.1602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2691.2451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2691.33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2691.4149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2691.4998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2691.5847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2691.6696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2691.7545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2691.8394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2691.9243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2692.0092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2692.0941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2692.179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2692.2639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2692.3488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2692.4337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2692.5186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2692.6035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2692.6884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2692.7733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2692.8582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2692.9431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2693.028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2693.1129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2693.1978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2693.2827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2693.3676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2693.4525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2693.5374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2693.6223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2693.7072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2693.7921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2693.877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2693.9619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2694.0468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2694.1317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2694.2166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2694.3015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2694.3864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2694.4713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2694.5562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2694.6411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2694.726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2694.8109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2694.8958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2694.9807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2695.0656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2695.1505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2695.2354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2695.3203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2695.4052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2695.4901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2695.575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2695.6599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2695.7448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2695.8297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2695.9146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2695.9995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2696.0844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2696.1693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2696.2542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2696.3391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2696.424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2696.5089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2696.5938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2696.6787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2696.7636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2696.8485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2696.9334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2697.0183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2697.1032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2697.1881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2697.273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2697.3579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2697.4428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2697.5277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2697.6126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2697.6975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2697.7824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2697.8673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2697.9522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2698.0371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2698.122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2698.2069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2698.2918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2698.3767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2698.4616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2698.5465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2698.6314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2698.7163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2698.8012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2698.8861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2698.971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2699.0559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2699.1408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2699.2257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2699.3106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2699.3955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2699.4804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2699.5653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2699.6502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2699.7351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2699.82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2699.9049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2699.9898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2700.0747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2700.1596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2700.2445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2700.3294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2700.4143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2700.4992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2700.5841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2700.669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2700.7539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2700.8388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2700.9237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2701.0086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2701.0935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2701.1784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2701.2633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2701.3482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2701.4331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2701.518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2701.6029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2701.6878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2701.7727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2701.8576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2701.9425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2702.0274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2702.1123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2702.1972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2702.2821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2702.367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2702.4519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2702.5368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2702.6217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2702.7066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2702.7915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2702.8764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2702.9613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2703.0462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2703.1311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2703.216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2703.3009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2703.3858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2703.4707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2703.5556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2703.6405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2703.7254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2703.8103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2703.8952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2703.9801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2704.065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2704.1499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2704.2348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2704.3197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2704.4046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2704.4895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2704.5744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2704.6593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2704.7442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2704.8291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2704.914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2704.9989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2705.0838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2705.1687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2705.2536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2705.3385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2705.4234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2705.5083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2705.5932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2705.6781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2705.763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2705.8479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2705.9328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2706.0177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2706.1026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2706.1875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2706.2724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2706.3573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2706.4422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2706.5271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2706.612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2706.6969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2706.7818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2706.8667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2706.9516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2707.0365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2707.1214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2707.2063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2707.2912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2707.3761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2707.461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2707.5459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2707.6308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2707.7157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2707.8006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2707.8855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2707.9704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2708.0553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2708.1402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2708.2251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2708.31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2708.3949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2708.4798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2708.5647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2708.6496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2708.7345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2708.8194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2708.9043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2708.9892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2709.0741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2709.159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2709.2439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2709.3288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2709.4137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2709.4986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2709.5835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2709.6684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2709.7533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2709.8382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2709.9231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2710.008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2710.0929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2710.1778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2710.2627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2710.3476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2710.4325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2710.5174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2710.6023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2710.6872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2710.7721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2710.857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2710.9419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2711.0268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2711.1117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2711.1966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2711.2815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2711.3664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2711.4513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2711.5362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2711.6211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2711.706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2711.7909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2711.8758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2711.9607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2712.0456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2712.1305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2712.2154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2712.3003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2712.3852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2712.4701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2712.555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2712.6399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2712.7248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2712.8097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2712.8946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2712.9795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2713.0644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2713.1493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2713.2342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2713.3191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2713.404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2713.4889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2713.5738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2713.6587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2713.7436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2713.8285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2713.9134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2713.9983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2714.0832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2714.1681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2714.253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2714.3379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2714.4228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2714.5077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2714.5926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2714.6775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2714.7624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2714.8473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2714.9322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2715.0171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2715.102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2715.1869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2715.2718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2715.3567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2715.4416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2715.5265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2715.6114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2715.6963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2715.7812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2715.8661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2715.951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2716.0359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2716.1208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2716.2057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2716.2906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2716.3755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2716.4604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2716.5453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2716.6302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2716.7151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2716.8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2716.8849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2716.9698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2717.0547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2717.1396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2717.2245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2717.3094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2717.3943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2717.4792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2717.5641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2717.649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2717.7339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2717.8188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2717.9037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2717.9886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2718.0735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2718.1584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2718.2433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2718.3282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2718.4131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2718.498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2718.5829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2718.6678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2718.7527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2718.8376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2718.9225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2719.0074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2719.0923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2719.1772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2719.2621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2719.347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2719.4319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2719.5168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2719.6017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2719.6866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2719.7715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2719.8564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2719.9413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2720.0262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2720.1111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2720.196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2720.2809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2720.3658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2720.4507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2720.5356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2720.6205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2720.7054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2720.7903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2720.8752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2720.9601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2721.045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2721.1299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2721.2148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2721.2997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2721.3846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2721.4695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2721.5544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2721.6393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2721.7242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2721.8091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2721.894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2721.9789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2722.0638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2722.1487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2722.2336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2722.3185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2722.4034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2722.4883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2722.5732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2722.6581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2722.743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2722.8279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2722.9128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2722.9977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2723.0826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2723.1675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2723.2524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2723.3373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2723.4222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2723.5071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2723.592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2723.6769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2723.7618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2723.8467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2723.9316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2724.0165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2724.1014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2724.1863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2724.2712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2724.3561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2724.441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2724.5259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2724.6108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2724.6957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2724.7806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2724.8655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2724.9504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2725.0353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2725.1202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2725.2051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2725.29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2725.3749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2725.4598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2725.5447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2725.6296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2725.7145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2725.7994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2725.8843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2725.9692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2726.0541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2726.139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2726.2239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2726.3088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2726.3937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2726.4786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2726.5635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2726.6484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2726.7333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2726.8182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2726.9031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2726.988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2727.0729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2727.1578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2727.2427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2727.3276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2727.4125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2727.4974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2727.5823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2727.6672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2727.7521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2727.837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2727.9219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2728.0068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2728.0917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2728.1766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2728.2615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2728.3464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2728.4313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2728.5162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2728.6011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2728.686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2728.7709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2728.8558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2728.9407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2729.0256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2729.1105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2729.1954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2729.2803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2729.3652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2729.4501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2729.535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2729.6199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2729.7048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2729.7897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2729.8746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2729.9595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2730.0444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2730.1293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2730.2142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2730.2991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2730.384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2730.4689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2730.5538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2730.6387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2730.7236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2730.8085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2730.8934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2730.9783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2731.0632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2731.1481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2731.233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2731.3179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2731.4028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2731.4877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2731.5726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2731.6575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2731.7424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2731.8273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2731.9122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2731.9971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2732.082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2732.1669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2732.2518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2732.3367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2732.4216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2732.5065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2732.5914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2732.6763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2732.7612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2732.8461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2732.931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2733.0159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2733.1008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2733.1857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2733.2706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2733.3555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2733.4404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2733.5253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2733.6102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2733.6951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2733.78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2733.8649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2733.9498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2734.0347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2734.1196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2734.2045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2734.2894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2734.3743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2734.4592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2734.5441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2734.629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2734.7139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2734.7988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2734.8837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2734.9686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2735.0535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2735.1384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2735.2233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2735.3082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2735.3931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2735.478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2735.5629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2735.6478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2735.7327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2735.8176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2735.9025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2735.9874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2736.0723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2736.1572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2736.2421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2736.327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2736.4119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2736.4968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2736.5817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2736.6666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2736.7515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2736.8364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2736.9213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2737.0062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2737.0911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2737.176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2737.2609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2737.3458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2737.4307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2737.5156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2737.6005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2737.6854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2737.7703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2737.8552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2737.9401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2738.025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2738.1099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2738.1948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2738.2797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2738.3646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2738.4495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2738.5344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2738.6193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2738.7042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2738.7891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2738.874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2738.9589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2739.0438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2739.1287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2739.2136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2739.2985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2739.3834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2739.4683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2739.5532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2739.6381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2739.723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2739.8079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2739.8928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2739.9777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2740.0626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2740.1475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2740.2324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2740.3173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2740.4022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2740.4871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2740.572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2740.6569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2740.7418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2740.8267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2740.9116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2740.9965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2741.0814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2741.1663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2741.2512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2741.3361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2741.421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2741.5059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2741.5908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2741.6757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2741.7606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2741.8455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2741.9304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2742.0153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2742.1002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2742.1851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2742.27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2742.3549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2742.4398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2742.5247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2742.6096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2742.6945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2742.7794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2742.8643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2742.9492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2743.0341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2743.119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2743.2039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2743.2888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2743.3737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2743.4586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2743.5435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2743.6284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2743.7133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2743.7982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2743.8831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2743.968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2744.0529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2744.1378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2744.2227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2744.3076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2744.3925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2744.4774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2744.5623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2744.6472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2744.7321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2744.817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2744.9019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2744.9868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2745.0717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2745.1566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2745.2415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2745.3264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2745.4113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2745.4962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2745.5811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2745.666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2745.7509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2745.8358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2745.9207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2746.0056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2746.0905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2746.1754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2746.2603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2746.3452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2746.4301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2746.515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2746.5999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2746.6848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2746.7697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2746.8546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2746.9395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2747.0244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2747.1093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2747.1942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2747.2791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2747.364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2747.4489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2747.5338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2747.6187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2747.7036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2747.7885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2747.8734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2747.9583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2748.0432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2748.1281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2748.213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2748.2979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2748.3828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2748.4677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2748.5526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2748.6375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2748.7224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2748.8073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2748.8922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2748.9771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2749.062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2749.1469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2749.2318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2749.3167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2749.4016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2749.4865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2749.5714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2749.6563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2749.7412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2749.8261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2749.911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2749.9959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2750.0808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2750.1657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2750.2506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2750.3355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2750.4204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2750.5053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2750.5902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2750.6751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2750.76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2750.8449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2750.9298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2751.0147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2751.0996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2751.1845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2751.2694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2751.3543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2751.4392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2751.5241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2751.609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2751.6939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2751.7788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2751.8637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2751.9486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2752.0335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2752.1184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2752.2033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2752.2882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2752.3731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2752.458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2752.5429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2752.6278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2752.7127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2752.7976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2752.8825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2752.9674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2753.0523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2753.1372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2753.2221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2753.307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2753.3919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2753.4768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2753.5617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2753.6466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2753.7315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2753.8164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2753.9013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2753.9862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2754.0711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2754.156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2754.2409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2754.3258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2754.4107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2754.4956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2754.5805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2754.6654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2754.7503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2754.8352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2754.9201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2755.005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2755.0899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2755.1748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2755.2597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2755.3446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2755.4295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2755.5144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2755.5993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2755.6842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2755.7691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2755.854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2755.9389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2756.0238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2756.1087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2756.1936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2756.2785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2756.3634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2756.4483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2756.5332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2756.6181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2756.703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2756.7879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2756.8728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2756.9577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2757.0426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2757.1275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2757.2124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2757.2973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2757.3822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2757.4671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2757.552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2757.6369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2757.7218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2757.8067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2757.8916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2757.9765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2758.0614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2758.1463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2758.2312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2758.3161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2758.401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2758.4859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2758.5708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2758.6557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2758.7406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2758.8255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2758.9104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2758.9953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2759.0802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2759.1651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2759.25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2759.3349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2759.4198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2759.5047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2759.5896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2759.6745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2759.7594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2759.8443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2759.9292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2760.0141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2760.099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2760.1839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2760.2688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2760.3537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2760.4386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2760.5235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2760.6084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2760.6933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2760.7782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2760.8631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2760.948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2761.0329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2761.1178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2761.2027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2761.2876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2761.3725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2761.4574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2761.5423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2761.6272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2761.7121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2761.797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2761.8819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2761.9668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2762.0517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2762.1366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2762.2215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2762.3064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2762.3913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2762.4762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2762.5611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2762.646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2762.7309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2762.8158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2762.9007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2762.9856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2763.0705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2763.1554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2763.2403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2763.3252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2763.4101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2763.495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2763.5799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2763.6648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2763.7497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2763.8346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2763.9195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2764.0044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2764.0893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2764.1742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2764.2591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2764.344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2764.4289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2764.5138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2764.5987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2764.6836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2764.7685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2764.8534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2764.9383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2765.0232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2765.1081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2765.193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2765.2779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2765.3628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2765.4477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2765.5326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2765.6175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2765.7024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2765.7873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2765.8722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2765.9571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2766.042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2766.1269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2766.2118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2766.2967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2766.3816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2766.4665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2766.5514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2766.6363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2766.7212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2766.8061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2766.891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2766.9759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2767.0608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2767.1457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2767.2306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2767.3155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2767.4004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2767.4853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2767.5702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2767.6551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2767.74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2767.8249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2767.9098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2767.9947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2768.0796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2768.1645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2768.2494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2768.3343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2768.4192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2768.5041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2768.589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2768.6739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2768.7588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2768.8437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2768.9286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2769.0135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2769.0984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2769.1833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2769.2682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2769.3531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2769.438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2769.5229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2769.6078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2769.6927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2769.7776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2769.8625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2769.9474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2770.0323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2770.1172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2770.2021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2770.287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2770.3719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2770.4568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2770.5417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2770.6266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2770.7115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2770.7964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2770.8813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2770.9662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2771.0511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2771.136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2771.2209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2771.3058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2771.3907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2771.4756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2771.5605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2771.6454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2771.7303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2771.8152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2771.9001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2771.985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2772.0699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2772.1548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2772.2397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2772.3246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2772.4095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2772.4944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2772.5793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2772.6642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2772.7491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2772.834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2772.9189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2773.0038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2773.0887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2773.1736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2773.2585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2773.3434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2773.4283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2773.5132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2773.5981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2773.683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2773.7679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2773.8528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2773.9377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2774.0226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2774.1075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2774.1924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2774.2773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2774.3622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2774.4471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2774.532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2774.6169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2774.7018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2774.7867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2774.8716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2774.9565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2775.0414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2775.1263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2775.2112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2775.2961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2775.381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2775.4659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2775.5508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2775.6357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2775.7206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2775.8055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2775.8904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2775.9753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2776.0602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2776.1451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2776.23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2776.3149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2776.3998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2776.4847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2776.5696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2776.6545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2776.7394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2776.8243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2776.9092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2776.9941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2777.079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2777.1639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2777.2488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2777.3337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2777.4186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2777.5035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2777.5884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2777.6733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2777.7582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2777.8431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2777.928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2778.0129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2778.0978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2778.1827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2778.2676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2778.3525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2778.4374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2778.5223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2778.6072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2778.6921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2778.777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2778.8619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2778.9468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2779.0317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2779.1166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2779.2015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2779.2864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2779.3713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2779.4562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2779.5411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2779.626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2779.7109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2779.7958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2779.8807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2779.9656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2780.0505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2780.1354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2780.2203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2780.3052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2780.3901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2780.475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2780.5599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2780.6448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2780.7297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2780.8146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2780.8995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2780.9844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2781.0693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2781.1542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2781.2391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2781.324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2781.4089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2781.4938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2781.5787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2781.6636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2781.7485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2781.8334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2781.9183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2782.0032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2782.0881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2782.173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2782.2579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2782.3428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2782.4277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2782.5126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2782.5975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2782.6824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2782.7673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2782.8522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2782.9371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2783.022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2783.1069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2783.1918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2783.2767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2783.3616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2783.4465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2783.5314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2783.6163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2783.7012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2783.7861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2783.871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2783.9559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2784.0408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2784.1257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2784.2106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2784.2955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2784.3804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2784.4653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2784.5502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2784.6351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2784.72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2784.8049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2784.8898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2784.9747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2785.0596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2785.1445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2785.2294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2785.3143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2785.3992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2785.4841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2785.569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2785.6539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2785.7388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2785.8237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2785.9086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2785.9935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2786.0784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2786.1633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2786.2482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2786.3331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2786.418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2786.5029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2786.5878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2786.6727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2786.7576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2786.8425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2786.9274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2787.0123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2787.0972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2787.1821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2787.267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2787.3519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2787.4368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2787.5217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2787.6066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2787.6915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2787.7764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2787.8613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2787.9462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2788.0311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2788.116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2788.2009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2788.2858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2788.3707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2788.4556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2788.5405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2788.6254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2788.7103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2788.7952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2788.8801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2788.965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2789.0499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2789.1348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2789.2197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2789.3046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2789.3895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2789.4744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2789.5593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2789.6442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2789.7291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2789.814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2789.8989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2789.9838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2790.0687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2790.1536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2790.2385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2790.3234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2790.4083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2790.4932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2790.5781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2790.663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2790.7479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2790.8328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2790.9177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2791.0026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2791.0875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2791.1724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2791.2573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2791.3422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2791.4271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2791.512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2791.5969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2791.6818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2791.7667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2791.8516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2791.9365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2792.0214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2792.1063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2792.1912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2792.2761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2792.361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2792.4459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2792.5308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2792.6157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2792.7006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2792.7855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2792.8704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2792.9553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2793.0402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2793.1251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2793.21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2793.2949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2793.3798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2793.4647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2793.5496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2793.6345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2793.7194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2793.8043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2793.8892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2793.9741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2794.059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2794.1439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2794.2288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2794.3137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2794.3986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2794.4835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2794.5684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2794.6533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2794.7382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2794.8231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2794.908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2794.9929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2795.0778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2795.1627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2795.2476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2795.3325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2795.4174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2795.5023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2795.5872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2795.6721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2795.757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2795.8419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2795.9268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2796.0117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2796.0966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2796.1815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2796.2664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2796.3513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2796.4362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2796.5211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2796.606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2796.6909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2796.7758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2796.8607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2796.9456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2797.0305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2797.1154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2797.2003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2797.2852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2797.3701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2797.455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2797.5399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2797.6248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2797.7097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2797.7946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2797.8795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2797.9644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2798.0493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2798.1342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2798.2191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2798.304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2798.3889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2798.4738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2798.5587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2798.6436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2798.7285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2798.8134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2798.8983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2798.9832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2799.0681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2799.153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2799.2379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2799.3228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2799.4077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2799.4926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2799.5775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2799.6624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2799.7473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2799.8322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2799.9171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2800.002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2800.0869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2800.1718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2800.2567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2800.3416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2800.4265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2800.5114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2800.5963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2800.6812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2800.7661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2800.851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2800.9359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2801.0208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2801.1057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2801.1906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2801.2755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2801.3604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2801.4453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2801.5302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2801.6151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2801.7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2801.7849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2801.8698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2801.9547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2802.0396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2802.1245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2802.2094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2802.2943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2802.3792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2802.4641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2802.549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2802.6339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2802.7188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2802.8037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2802.8886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2802.9735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2803.0584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2803.1433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2803.2282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2803.3131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2803.398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2803.4829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2803.5678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2803.6527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2803.7376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2803.8225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2803.9074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2803.9923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2804.0772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2804.1621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2804.247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2804.3319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2804.4168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2804.5017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2804.5866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2804.6715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2804.7564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2804.8413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2804.9262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2805.0111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2805.096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2805.1809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2805.2658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2805.3507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2805.4356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2805.5205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2805.6054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2805.6903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2805.7752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2805.8601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2805.945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2806.0299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2806.1148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2806.1997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2806.2846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2806.3695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2806.4544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2806.5393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2806.6242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2806.7091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2806.794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2806.8789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2806.9638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2807.0487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2807.1336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2807.2185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2807.3034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2807.3883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2807.4732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2807.5581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2807.643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2807.7279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2807.8128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2807.8977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2807.9826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2808.0675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2808.1524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2808.2373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2808.3222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2808.4071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2808.492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2808.5769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2808.6618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2808.7467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2808.8316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2808.9165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2809.0014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2809.0863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2809.1712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2809.2561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2809.341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2809.4259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2809.5108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2809.5957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2809.6806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2809.7655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2809.8504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2809.9353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2810.0202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2810.1051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2810.19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2810.2749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2810.3598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2810.4447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2810.5296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2810.6145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2810.6994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2810.7843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2810.8692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2810.9541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2811.039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2811.1239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2811.2088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2811.2937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2811.3786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2811.4635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2811.5484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2811.6333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2811.7182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2811.8031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2811.888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2811.9729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2812.0578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2812.1427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2812.2276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2812.3125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2812.3974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2812.4823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2812.5672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2812.6521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2812.737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2812.8219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2812.9068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2812.9917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2813.0766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2813.1615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2813.2464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2813.3313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2813.4162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2813.5011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2813.586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2813.6709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2813.7558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2813.8407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2813.9256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2814.0105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2814.0954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2814.1803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2814.2652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2814.3501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2814.435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2814.5199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2814.6048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2814.6897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2814.7746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2814.8595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2814.9444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2815.0293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2815.1142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2815.1991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2815.284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2815.3689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2815.4538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2815.5387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2815.6236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2815.7085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2815.7934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2815.8783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2815.9632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2816.0481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2816.133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2816.2179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2816.3028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2816.3877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2816.4726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2816.5575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2816.6424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2816.7273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2816.8122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2816.8971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2816.982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2817.0669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2817.1518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2817.2367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2817.3216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2817.4065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2817.4914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2817.5763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2817.6612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2817.7461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2817.831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2817.9159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2818.0008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2818.0857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2818.1706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2818.2555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2818.3404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2818.4253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2818.5102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2818.5951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2818.68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2818.7649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2818.8498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2818.9347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2819.0196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2819.1045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2819.1894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2819.2743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2819.3592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2819.4441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2819.529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2819.6139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2819.6988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2819.7837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2819.8686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2819.9535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2820.0384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2820.1233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2820.2082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2820.2931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2820.378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2820.4629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2820.5478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2820.6327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2820.7176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2820.8025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2820.8874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2820.9723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2821.0572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2821.1421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2821.227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2821.3119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2821.3968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2821.4817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2821.5666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2821.6515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2821.7364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2821.8213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2821.9062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2821.9911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2822.076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2822.1609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2822.2458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2822.3307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2822.4156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2822.5005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2822.5854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2822.6703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2822.7552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2822.8401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2822.925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2823.0099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2823.0948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2823.1797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2823.2646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2823.3495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2823.4344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2823.5193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2823.6042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2823.6891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2823.774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2823.8589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2823.9438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2824.0287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2824.1136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2824.1985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2824.2834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2824.3683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2824.4532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2824.5381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2824.623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2824.7079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2824.7928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2824.8777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2824.9626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2825.0475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2825.1324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2825.2173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2825.3022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2825.3871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2825.472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2825.5569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2825.6418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2825.7267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2825.8116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2825.8965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2825.9814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2826.0663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2826.1512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2826.2361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2826.321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2826.4059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2826.4908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2826.5757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2826.6606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2826.7455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2826.8304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2826.9153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2827.0002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2827.0851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2827.17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2827.2549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2827.3398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2827.4247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2827.5096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2827.5945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2827.6794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2827.7643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2827.8492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2827.9341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2828.019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2828.1039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2828.1888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2828.2737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2828.3586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2828.4435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2828.5284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2828.6133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2828.6982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2828.7831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2828.868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2828.9529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2829.0378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2829.1227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2829.2076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2829.2925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2829.3774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2829.4623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2829.5472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2829.6321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2829.717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2829.8019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2829.8868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2829.9717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2830.0566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2830.1415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2830.2264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2830.3113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2830.3962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2830.4811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2830.566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2830.6509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2830.7358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2830.8207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2830.9056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2830.9905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2831.0754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2831.1603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2831.2452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2831.3301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2831.415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2831.4999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2831.5848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2831.6697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2831.7546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2831.8395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2831.9244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2832.0093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2832.0942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2832.1791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2832.264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2832.3489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2832.4338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2832.5187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2832.6036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2832.6885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2832.7734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2832.8583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2832.9432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2833.0281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2833.113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2833.1979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2833.2828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2833.3677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2833.4526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2833.5375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2833.6224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2833.7073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2833.7922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2833.8771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2833.962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2834.0469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2834.1318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2834.2167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2834.3016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2834.3865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2834.4714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2834.5563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2834.6412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2834.7261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2834.811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2834.8959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2834.9808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2835.0657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2835.1506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2835.2355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2835.3204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2835.4053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2835.4902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2835.5751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2835.66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2835.7449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2835.8298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2835.9147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2835.9996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2836.0845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2836.1694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2836.2543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2836.3392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2836.4241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2836.509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2836.5939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2836.6788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2836.7637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2836.8486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2836.9335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2837.0184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2837.1033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2837.1882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2837.2731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2837.358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2837.4429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2837.5278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2837.6127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2837.6976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2837.7825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2837.8674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2837.9523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2838.0372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2838.1221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2838.207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2838.2919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2838.3768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2838.4617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2838.5466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2838.6315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2838.7164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2838.8013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2838.8862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2838.9711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2839.056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2839.1409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2839.2258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2839.3107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2839.3956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2839.4805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2839.5654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2839.6503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2839.7352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2839.8201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2839.905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2839.9899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2840.0748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2840.1597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2840.2446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2840.3295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2840.4144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2840.4993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2840.5842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2840.6691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2840.754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2840.8389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2840.9238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2841.0087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2841.0936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2841.1785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2841.2634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2841.3483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2841.4332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2841.5181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2841.603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2841.6879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2841.7728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2841.8577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2841.9426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2842.0275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2842.1124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2842.1973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2842.2822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2842.3671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2842.452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2842.5369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2842.6218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2842.7067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2842.7916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2842.8765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2842.9614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2843.0463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2843.1312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2843.2161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2843.301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2843.3859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2843.4708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2843.5557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2843.6406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2843.7255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2843.8104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2843.8953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2843.9802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2844.0651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2844.15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2844.2349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2844.3198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2844.4047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2844.4896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2844.5745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2844.6594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2844.7443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2844.8292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2844.9141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2844.999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2845.0839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2845.1688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2845.2537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2845.3386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2845.4235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2845.5084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2845.5933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2845.6782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2845.7631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2845.848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2845.9329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2846.0178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2846.1027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2846.1876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2846.2725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2846.3574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2846.4423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2846.5272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2846.6121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2846.697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2846.7819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2846.8668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2846.9517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2847.0366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2847.1215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2847.2064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2847.2913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2847.3762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2847.4611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2847.546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2847.6309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2847.7158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2847.8007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2847.8856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2847.9705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2848.0554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2848.1403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2848.2252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2848.3101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2848.395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2848.4799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2848.5648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2848.6497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2848.7346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2848.8195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2848.9044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2848.9893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2849.0742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2849.1591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2849.244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2849.3289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2849.4138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2849.4987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2849.5836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2849.6685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2849.7534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2849.8383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2849.9232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2850.0081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2850.093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2850.1779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2850.2628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2850.3477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2850.4326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2850.5175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2850.6024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2850.6873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2850.7722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2850.8571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2850.942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2851.0269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2851.1118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2851.1967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2851.2816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2851.3665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2851.4514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2851.5363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2851.6212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2851.7061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2851.791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2851.8759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2851.9608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2852.0457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2852.1306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2852.2155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2852.3004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2852.3853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2852.4702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2852.5551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2852.64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2852.7249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2852.8098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2852.8947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2852.9796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2853.0645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2853.1494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2853.2343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2853.3192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2853.4041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2853.489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2853.5739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2853.6588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2853.7437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2853.8286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2853.9135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2853.9984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2854.0833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2854.1682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2854.2531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2854.338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2854.4229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2854.5078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2854.5927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2854.6776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2854.7625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2854.8474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2854.9323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2855.0172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2855.1021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2855.187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2855.2719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2855.3568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2855.4417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2855.5266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2855.6115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2855.6964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2855.7813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2855.8662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2855.9511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2856.036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2856.1209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2856.2058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2856.2907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2856.3756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2856.4605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2856.5454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2856.6303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2856.7152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2856.8001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2856.885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2856.9699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2857.0548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2857.1397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2857.2246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2857.3095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2857.3944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2857.4793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2857.5642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2857.6491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2857.734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2857.8189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2857.9038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2857.9887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2858.0736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2858.1585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2858.2434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2858.3283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2858.4132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2858.4981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2858.583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2858.6679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2858.7528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2858.8377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2858.9226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2859.0075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2859.0924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2859.1773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2859.2622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2859.3471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2859.432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2859.5169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2859.6018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2859.6867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2859.7716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2859.8565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2859.9414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2860.0263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2860.1112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2860.1961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2860.281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2860.3659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2860.4508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2860.5357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2860.6206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2860.7055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2860.7904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2860.8753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2860.9602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2861.0451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2861.13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2861.2149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2861.2998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2861.3847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2861.4696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2861.5545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2861.6394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2861.7243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2861.8092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2861.8941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2861.979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2862.0639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2862.1488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2862.2337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2862.3186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2862.4035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2862.4884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2862.5733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2862.6582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2862.7431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2862.828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2862.9129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2862.9978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2863.0827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2863.1676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2863.2525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2863.3374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2863.4223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2863.5072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2863.5921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2863.677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2863.7619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2863.8468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2863.9317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2864.0166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2864.1015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2864.1864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2864.2713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2864.3562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2864.4411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2864.526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2864.6109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2864.6958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2864.7807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2864.8656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2864.9505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2865.0354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2865.1203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2865.2052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2865.2901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2865.375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2865.4599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2865.5448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2865.6297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2865.7146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2865.7995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2865.8844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2865.9693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2866.0542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2866.1391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2866.224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2866.3089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2866.3938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2866.4787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2866.5636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2866.6485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2866.7334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2866.8183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2866.9032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2866.9881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2867.073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2867.1579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2867.2428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2867.3277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2867.4126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2867.4975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2867.5824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2867.6673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2867.7522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2867.8371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2867.922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2868.0069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2868.0918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2868.1767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2868.2616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2868.3465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2868.4314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2868.5163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2868.6012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2868.6861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2868.771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2868.8559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2868.9408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2869.0257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2869.1106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2869.1955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2869.2804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2869.3653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2869.4502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2869.5351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2869.62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2869.7049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2869.7898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2869.8747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2869.9596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2870.0445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2870.1294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2870.2143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2870.2992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2870.3841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2870.469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2870.5539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2870.6388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2870.7237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2870.8086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2870.8935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2870.9784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2871.0633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2871.1482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2871.2331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2871.318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2871.4029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2871.4878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2871.5727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2871.6576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2871.7425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2871.8274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2871.9123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2871.9972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2872.0821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2872.167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2872.2519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2872.3368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2872.4217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2872.5066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2872.5915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2872.6764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2872.7613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2872.8462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2872.9311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2873.016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2873.1009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2873.1858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2873.2707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2873.3556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2873.4405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2873.5254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2873.6103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2873.6952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2873.7801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2873.865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2873.9499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2874.0348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2874.1197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2874.2046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2874.2895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2874.3744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2874.4593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2874.5442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2874.6291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2874.714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2874.7989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2874.8838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2874.9687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2875.0536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2875.1385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2875.2234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2875.3083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2875.3932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2875.4781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2875.563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2875.6479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2875.7328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2875.8177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2875.9026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2875.9875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2876.0724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2876.1573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2876.2422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2876.3271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2876.412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2876.4969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2876.5818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2876.6667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2876.7516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2876.8365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2876.9214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2877.0063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2877.0912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2877.1761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2877.261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2877.3459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2877.4308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2877.5157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2877.6006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2877.6855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2877.7704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2877.8553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2877.9402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2878.0251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2878.11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2878.1949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2878.2798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2878.3647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2878.4496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2878.5345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2878.6194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2878.7043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2878.7892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2878.8741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2878.959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2879.0439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2879.1288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2879.2137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2879.2986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2879.3835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2879.4684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2879.5533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2879.6382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2879.7231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2879.808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2879.8929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2879.9778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2880.0627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2880.1476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2880.2325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2880.3174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2880.4023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2880.4872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2880.5721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2880.657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2880.7419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2880.8268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2880.9117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2880.9966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2881.0815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2881.1664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2881.2513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2881.3362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2881.4211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2881.506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2881.5909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2881.6758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2881.7607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2881.8456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2881.9305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2882.0154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2882.1003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2882.1852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2882.2701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2882.355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2882.4399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2882.5248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2882.6097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2882.6946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2882.7795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2882.8644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2882.9493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2883.0342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2883.1191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2883.204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2883.2889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2883.3738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2883.4587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2883.5436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2883.6285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2883.7134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2883.7983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2883.8832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2883.9681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2884.053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2884.1379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2884.2228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2884.3077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2884.3926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2884.4775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2884.5624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2884.6473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2884.7322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2884.8171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2884.902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2884.9869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2885.0718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2885.1567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2885.2416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2885.3265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2885.4114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2885.4963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2885.5812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2885.6661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2885.751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2885.8359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2885.9208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2886.0057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2886.0906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2886.1755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2886.2604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2886.3453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2886.4302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2886.5151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2886.6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2886.6849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2886.7698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2886.8547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2886.9396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2887.0245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2887.1094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2887.1943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2887.2792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2887.3641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2887.449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2887.5339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2887.6188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2887.7037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2887.7886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2887.8735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2887.9584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2888.0433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2888.1282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2888.2131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2888.298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2888.3829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2888.4678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2888.5527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2888.6376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2888.7225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2888.8074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2888.8923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2888.9772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2889.0621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2889.147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2889.2319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2889.3168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2889.4017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2889.4866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2889.5715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2889.6564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2889.7413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2889.8262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2889.9111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2889.996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2890.0809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2890.1658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2890.2507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2890.3356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2890.4205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2890.5054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2890.5903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2890.6752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2890.7601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2890.845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2890.9299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2891.0148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2891.0997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2891.1846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2891.2695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2891.3544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2891.4393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2891.5242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2891.6091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2891.694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2891.7789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2891.8638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2891.9487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2892.0336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2892.1185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2892.2034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2892.2883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2892.3732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2892.4581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2892.543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2892.6279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2892.7128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2892.7977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2892.8826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2892.9675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2893.0524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2893.1373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2893.2222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2893.3071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2893.392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2893.4769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2893.5618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2893.6467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2893.7316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2893.8165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2893.9014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2893.9863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2894.0712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2894.1561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2894.241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2894.3259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2894.4108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2894.4957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2894.5806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2894.6655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2894.7504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2894.8353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2894.9202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2895.0051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2895.09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2895.1749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2895.2598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2895.3447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2895.4296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2895.5145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2895.5994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2895.6843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2895.7692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2895.8541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2895.939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2896.0239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2896.1088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2896.1937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2896.2786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2896.3635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2896.4484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2896.5333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2896.6182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2896.7031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2896.788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2896.8729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2896.9578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2897.0427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2897.1276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2897.2125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2897.2974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2897.3823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2897.4672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2897.5521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2897.637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2897.7219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2897.8068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2897.8917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2897.9766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2898.0615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2898.1464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2898.2313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2898.3162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2898.4011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2898.486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2898.5709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2898.6558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2898.7407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2898.8256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2898.9105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2898.9954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2899.0803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2899.1652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2899.2501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2899.335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2899.4199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2899.5048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2899.5897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2899.6746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2899.7595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2899.8444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2899.9293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2900.0142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2900.0991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2900.184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2900.2689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2900.3538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2900.4387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2900.5236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2900.6085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2900.6934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2900.7783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2900.8632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2900.9481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2901.033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2901.1179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2901.2028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2901.2877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2901.3726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2901.4575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2901.5424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2901.6273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2901.7122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2901.7971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2901.882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2901.9669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2902.0518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2902.1367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2902.2216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2902.3065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2902.3914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2902.4763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2902.5612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2902.6461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2902.731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2902.8159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2902.9008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2902.9857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2903.0706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2903.1555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2903.2404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2903.3253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2903.4102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2903.4951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2903.58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2903.6649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2903.7498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2903.8347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2903.9196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2904.0045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2904.0894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2904.1743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2904.2592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2904.3441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2904.429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2904.5139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2904.5988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2904.6837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2904.7686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2904.8535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2904.9384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2905.0233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2905.1082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2905.1931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2905.278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2905.3629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2905.4478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2905.5327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2905.6176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2905.7025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2905.7874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2905.8723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2905.9572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2906.0421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2906.127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2906.2119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2906.2968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2906.3817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2906.4666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2906.5515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2906.6364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2906.7213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2906.8062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2906.8911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2906.976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2907.0609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2907.1458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2907.2307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2907.3156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2907.4005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2907.4854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2907.5703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2907.6552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2907.7401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2907.825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2907.9099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2907.9948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2908.0797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2908.1646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2908.2495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2908.3344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2908.4193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2908.5042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2908.5891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2908.674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2908.7589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2908.8438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2908.9287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2909.0136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2909.0985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2909.1834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2909.2683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2909.3532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2909.4381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2909.523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2909.6079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2909.6928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2909.7777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2909.8626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2909.9475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2910.0324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2910.1173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2910.2022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2910.2871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2910.372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2910.4569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2910.5418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2910.6267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2910.7116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2910.7965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2910.8814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2910.9663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2911.0512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2911.1361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2911.221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2911.3059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2911.3908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2911.4757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2911.5606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2911.6455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2911.7304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2911.8153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2911.9002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2911.9851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2912.07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2912.1549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2912.2398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2912.3247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2912.4096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2912.4945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2912.5794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2912.6643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2912.7492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2912.8341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2912.919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2913.0039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2913.0888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2913.1737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2913.2586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2913.3435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2913.4284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2913.5133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2913.5982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2913.6831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2913.768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2913.8529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2913.9378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2914.0227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2914.1076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2914.1925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2914.2774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2914.3623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2914.4472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2914.5321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2914.617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2914.7019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2914.7868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2914.8717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2914.9566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2915.0415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2915.1264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2915.2113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2915.2962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2915.3811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2915.466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2915.5509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2915.6358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2915.7207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2915.8056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2915.8905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2915.9754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2916.0603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2916.1452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2916.2301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2916.315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2916.3999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2916.4848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2916.5697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2916.6546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2916.7395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2916.8244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2916.9093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2916.9942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2917.0791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2917.164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2917.2489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2917.3338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2917.4187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2917.5036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2917.5885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2917.6734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2917.7583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2917.8432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2917.9281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2918.013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2918.0979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2918.1828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2918.2677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2918.3526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2918.4375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2918.5224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2918.6073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2918.6922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2918.7771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2918.862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2918.9469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2919.0318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2919.1167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2919.2016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2919.2865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2919.3714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2919.4563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2919.5412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2919.6261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2919.711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2919.7959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2919.8808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2919.9657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2920.0506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2920.1355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2920.2204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2920.3053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2920.3902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2920.4751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2920.56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2920.6449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2920.7298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2920.8147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2920.8996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2920.9845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2921.0694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2921.1543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2921.2392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2921.3241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2921.409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2921.4939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2921.5788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2921.6637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2921.7486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2921.8335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2921.9184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2922.0033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2922.0882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2922.1731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2922.258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2922.3429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2922.4278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2922.5127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2922.5976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2922.6825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2922.7674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2922.8523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2922.9372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2923.0221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2923.107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2923.1919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2923.2768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2923.3617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2923.4466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2923.5315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2923.6164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2923.7013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2923.7862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2923.8711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2923.956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2924.0409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2924.1258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2924.2107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2924.2956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2924.3805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2924.4654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2924.5503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2924.6352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2924.7201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2924.805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2924.8899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2924.9748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2925.0597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2925.1446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2925.2295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2925.3144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2925.3993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2925.4842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2925.5691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2925.654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2925.7389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2925.8238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2925.9087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2925.9936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2926.0785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2926.1634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2926.2483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2926.3332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2926.4181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2926.503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2926.5879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2926.6728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2926.7577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2926.8426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2926.9275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2927.0124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2927.0973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2927.1822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2927.2671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2927.352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2927.4369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2927.5218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2927.6067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2927.6916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2927.7765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2927.8614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2927.9463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2928.0312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2928.1161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2928.201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2928.2859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2928.3708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2928.4557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2928.5406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2928.6255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2928.7104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2928.7953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2928.8802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2928.9651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2929.05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2929.1349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2929.2198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2929.3047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2929.3896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2929.4745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2929.5594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2929.6443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2929.7292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2929.8141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2929.899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2929.9839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2930.0688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2930.1537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2930.2386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2930.3235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2930.4084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2930.4933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2930.5782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2930.6631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2930.748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2930.8329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2930.9178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2931.0027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2931.0876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2931.1725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2931.2574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2931.3423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2931.4272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2931.5121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2931.597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2931.6819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2931.7668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2931.8517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2931.9366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2932.0215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2932.1064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2932.1913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2932.2762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2932.3611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2932.446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2932.5309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2932.6158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2932.7007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2932.7856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2932.8705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2932.9554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2933.0403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2933.1252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2933.2101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2933.295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2933.3799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2933.4648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2933.5497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2933.6346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2933.7195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2933.8044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2933.8893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2933.9742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2934.0591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2934.144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2934.2289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2934.3138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2934.3987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2934.4836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2934.5685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2934.6534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2934.7383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2934.8232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2934.9081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2934.993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2935.0779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2935.1628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2935.2477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2935.3326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2935.4175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2935.5024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2935.5873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2935.6722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2935.7571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2935.842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2935.9269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2936.0118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2936.0967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2936.1816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2936.2665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2936.3514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2936.4363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2936.5212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2936.6061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2936.691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2936.7759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2936.8608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2936.9457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2937.0306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2937.1155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2937.2004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2937.2853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2937.3702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2937.4551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2937.54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2937.6249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2937.7098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2937.7947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2937.8796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2937.9645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2938.0494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2938.1343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2938.2192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2938.3041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2938.389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2938.4739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2938.5588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2938.6437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2938.7286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2938.8135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2938.8984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2938.9833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2939.0682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2939.1531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2939.238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2939.3229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2939.4078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2939.4927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2939.5776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2939.6625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2939.7474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2939.8323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2939.9172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2940.0021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2940.087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2940.1719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2940.2568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2940.3417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2940.4266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2940.5115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2940.5964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2940.6813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2940.7662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2940.8511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2940.936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2941.0209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2941.1058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2941.1907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2941.2756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2941.3605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2941.4454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2941.5303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2941.6152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2941.7001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2941.785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2941.8699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2941.9548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2942.0397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2942.1246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2942.2095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2942.2944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2942.3793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2942.4642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2942.5491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2942.634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2942.7189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2942.8038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2942.8887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2942.9736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2943.0585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2943.1434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2943.2283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2943.3132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2943.3981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2943.483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2943.5679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2943.6528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2943.7377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2943.8226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2943.9075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2943.9924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2944.0773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2944.1622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2944.2471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2944.332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2944.4169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2944.5018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2944.5867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2944.6716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2944.7565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2944.8414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2944.9263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2945.0112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2945.0961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2945.181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2945.2659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2945.3508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2945.4357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2945.5206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2945.6055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2945.6904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2945.7753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2945.8602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2945.9451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2946.03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2946.1149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2946.1998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2946.2847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2946.3696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2946.4545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2946.5394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2946.6243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2946.7092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2946.7941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2946.879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2946.9639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2947.0488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2947.1337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2947.2186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2947.3035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2947.3884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2947.4733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2947.5582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2947.6431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2947.728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2947.8129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2947.8978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2947.9827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2948.0676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2948.1525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2948.2374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2948.3223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2948.4072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2948.4921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2948.577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2948.6619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2948.7468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2948.8317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2948.9166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2949.0015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2949.0864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2949.1713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2949.2562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2949.3411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2949.426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2949.5109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2949.5958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2949.6807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2949.7656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2949.8505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2949.9354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2950.0203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2950.1052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2950.1901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2950.275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2950.3599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2950.4448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2950.5297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2950.6146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2950.6995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2950.7844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2950.8693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2950.9542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2951.0391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2951.124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2951.2089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2951.2938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2951.3787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2951.4636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2951.5485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2951.6334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2951.7183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2951.8032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2951.8881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2951.973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2952.0579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2952.1428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2952.2277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2952.3126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2952.3975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2952.4824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2952.5673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2952.6522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2952.7371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2952.822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2952.9069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2952.9918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2953.0767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2953.1616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2953.2465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2953.3314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2953.4163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2953.5012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2953.5861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2953.671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2953.7559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2953.8408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2953.9257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2954.0106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2954.0955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2954.1804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2954.2653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2954.3502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2954.4351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2954.52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2954.6049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2954.6898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2954.7747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2954.8596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2954.9445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2955.0294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2955.1143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2955.1992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2955.2841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2955.369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2955.4539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2955.5388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2955.6237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2955.7086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2955.7935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2955.8784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2955.9633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2956.0482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2956.1331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2956.218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2956.3029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2956.3878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2956.4727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2956.5576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2956.6425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2956.7274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2956.8123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2956.8972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2956.9821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2957.067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2957.1519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2957.2368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2957.3217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2957.4066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2957.4915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2957.5764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2957.6613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2957.7462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2957.8311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2957.916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2958.0009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2958.0858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2958.1707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2958.2556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2958.3405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2958.4254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2958.5103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2958.5952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2958.6801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2958.765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2958.8499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2958.9348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2959.0197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2959.1046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2959.1895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2959.2744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2959.3593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2959.4442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2959.5291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2959.614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2959.6989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2959.7838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2959.8687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2959.9536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2960.0385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2960.1234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2960.2083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2960.2932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2960.3781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2960.463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2960.5479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2960.6328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2960.7177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2960.8026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2960.8875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2960.9724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2961.0573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2961.1422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2961.2271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2961.312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2961.3969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2961.4818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2961.5667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2961.6516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2961.7365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2961.8214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2961.9063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2961.9912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2962.0761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2962.161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2962.2459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2962.3308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2962.4157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2962.5006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2962.5855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2962.6704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2962.7553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2962.8402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2962.9251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2963.01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2963.0949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2963.1798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2963.2647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2963.3496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2963.4345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2963.5194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2963.6043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2963.6892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2963.7741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2963.859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2963.9439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2964.0288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2964.1137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2964.1986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2964.2835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2964.3684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2964.4533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2964.5382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2964.6231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2964.708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2964.7929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2964.8778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2964.9627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2965.0476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2965.1325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2965.2174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2965.3023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2965.3872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2965.4721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2965.557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2965.6419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2965.7268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2965.8117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2965.8966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2965.9815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2966.0664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2966.1513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2966.2362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2966.3211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2966.406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2966.4909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2966.5758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2966.6607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2966.7456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2966.8305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2966.9154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2967.0003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2967.0852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2967.1701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2967.255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2967.3399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2967.4248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2967.5097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2967.5946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2967.6795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2967.7644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2967.8493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2967.9342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2968.0191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2968.104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2968.1889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2968.2738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2968.3587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2968.4436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2968.5285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2968.6134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2968.6983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2968.7832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2968.8681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2968.953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2969.0379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2969.1228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2969.2077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2969.2926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2969.3775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2969.4624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2969.5473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2969.6322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2969.7171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2969.802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2969.8869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2969.9718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2970.0567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2970.1416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2970.2265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2970.3114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2970.3963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2970.4812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2970.5661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2970.651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2970.7359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2970.8208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2970.9057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2970.9906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2971.0755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2971.1604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2971.2453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2971.3302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2971.4151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2971.5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2971.5849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2971.6698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2971.7547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2971.8396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2971.9245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2972.0094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2972.0943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2972.1792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2972.2641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2972.349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2972.4339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2972.5188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2972.6037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2972.6886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2972.7735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2972.8584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2972.9433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2973.0282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2973.1131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2973.198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2973.2829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2973.3678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2973.4527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2973.5376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2973.6225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2973.7074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2973.7923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2973.8772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2973.9621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2974.047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2974.1319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2974.2168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2974.3017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2974.3866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2974.4715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2974.5564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2974.6413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2974.7262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2974.8111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2974.896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2974.9809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2975.0658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2975.1507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2975.2356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2975.3205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2975.4054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2975.4903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2975.5752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2975.6601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2975.745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2975.8299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2975.9148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2975.9997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2976.0846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2976.1695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2976.2544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2976.3393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2976.4242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2976.5091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2976.594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2976.6789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2976.7638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2976.8487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2976.9336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2977.0185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2977.1034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2977.1883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2977.2732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2977.3581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2977.443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2977.5279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2977.6128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2977.6977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2977.7826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2977.8675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2977.9524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2978.0373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2978.1222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2978.2071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2978.292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2978.3769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2978.4618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2978.5467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2978.6316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2978.7165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2978.8014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2978.8863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2978.9712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2979.0561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2979.141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2979.2259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2979.3108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2979.3957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2979.4806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2979.5655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2979.6504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2979.7353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2979.8202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2979.9051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2979.99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2980.0749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2980.1598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2980.2447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2980.3296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2980.4145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2980.4994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2980.5843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2980.6692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2980.7541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2980.839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2980.9239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2981.0088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2981.0937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2981.1786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2981.2635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2981.3484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2981.4333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2981.5182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2981.6031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2981.688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2981.7729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2981.8578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2981.9427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2982.0276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2982.1125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2982.1974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2982.2823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2982.3672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2982.4521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2982.537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2982.6219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2982.7068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2982.7917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2982.8766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2982.9615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2983.0464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2983.1313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2983.2162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2983.3011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2983.386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2983.4709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2983.5558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2983.6407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2983.7256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2983.8105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2983.8954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2983.9803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2984.0652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2984.1501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2984.235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2984.3199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2984.4048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2984.4897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2984.5746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2984.6595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2984.7444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2984.8293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2984.9142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2984.9991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2985.084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2985.1689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2985.2538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2985.3387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2985.4236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2985.5085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2985.5934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2985.6783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2985.7632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2985.8481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2985.933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2986.0179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2986.1028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2986.1877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2986.2726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2986.3575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2986.4424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2986.5273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2986.6122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2986.6971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2986.782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2986.8669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2986.9518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2987.0367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2987.1216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2987.2065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2987.2914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2987.3763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2987.4612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2987.5461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2987.631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2987.7159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2987.8008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2987.8857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2987.9706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2988.0555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2988.1404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2988.2253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2988.3102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2988.3951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2988.48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2988.5649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2988.6498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2988.7347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2988.8196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2988.9045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2988.9894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2989.0743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2989.1592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2989.2441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2989.329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2989.4139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2989.4988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2989.5837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2989.6686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2989.7535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2989.8384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2989.9233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2990.0082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2990.0931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2990.178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2990.2629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2990.3478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2990.4327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2990.5176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2990.6025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2990.6874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2990.7723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2990.8572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2990.9421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2991.027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2991.1119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2991.1968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2991.2817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2991.3666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2991.4515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2991.5364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2991.6213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2991.7062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2991.7911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2991.876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2991.9609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2992.0458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2992.1307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2992.2156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2992.3005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2992.3854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2992.4703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2992.5552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2992.6401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2992.725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2992.8099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2992.8948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2992.9797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2993.0646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2993.1495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2993.2344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2993.3193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2993.4042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2993.4891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2993.574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2993.6589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2993.7438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2993.8287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2993.9136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2993.9985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2994.0834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2994.1683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2994.2532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2994.3381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2994.423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2994.5079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2994.5928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2994.6777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2994.7626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2994.8475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2994.9324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2995.0173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2995.1022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2995.1871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2995.272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2995.3569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2995.4418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2995.5267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2995.6116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2995.6965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2995.7814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2995.8663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2995.9512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2996.0361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2996.121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2996.2059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2996.2908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2996.3757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2996.4606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2996.5455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2996.6304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2996.7153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2996.8002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2996.8851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2996.97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2997.0549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2997.1398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2997.2247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2997.3096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2997.3945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2997.4794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2997.5643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2997.6492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2997.7341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2997.819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2997.9039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2997.9888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2998.0737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2998.1586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2998.2435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2998.3284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2998.4133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2998.4982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2998.5831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2998.668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2998.7529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2998.8378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2998.9227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2999.0076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2999.0925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2999.1774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2999.2623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2999.3472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2999.4321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2999.517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2999.6019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2999.6868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2999.7717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2999.8566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2999.9415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3000.0264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3000.1113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3000.1962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3000.2811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3000.366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3000.4509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3000.5358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3000.6207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3000.7056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3000.7905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3000.8754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3000.9603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3001.0452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3001.1301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3001.215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3001.2999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3001.3848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3001.4697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3001.5546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3001.6395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3001.7244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3001.8093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3001.8942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3001.9791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3002.064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3002.1489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3002.2338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3002.3187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3002.4036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3002.4885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3002.5734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3002.6583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3002.7432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3002.8281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3002.913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3002.9979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3003.0828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3003.1677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3003.2526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3003.3375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3003.4224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3003.5073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3003.5922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3003.6771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3003.762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3003.8469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3003.9318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3004.0167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3004.1016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3004.1865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3004.2714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3004.3563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3004.4412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3004.5261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3004.611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3004.6959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3004.7808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3004.8657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3004.9506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3005.0355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3005.1204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3005.2053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3005.2902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3005.3751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3005.46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3005.5449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3005.6298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3005.7147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3005.7996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3005.8845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3005.9694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3006.0543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3006.1392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3006.2241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3006.309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3006.3939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3006.4788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3006.5637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3006.6486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3006.7335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3006.8184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3006.9033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3006.9882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3007.0731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3007.158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3007.2429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3007.3278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3007.4127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3007.4976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3007.5825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3007.6674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3007.7523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3007.8372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3007.9221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3008.007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3008.0919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3008.1768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3008.2617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3008.3466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3008.4315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3008.5164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3008.6013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3008.6862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3008.7711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3008.856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3008.9409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3009.0258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3009.1107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3009.1956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3009.2805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3009.3654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3009.4503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3009.5352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3009.6201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3009.705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3009.7899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3009.8748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3009.9597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3010.0446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3010.1295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3010.2144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3010.2993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3010.3842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3010.4691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3010.554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3010.6389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3010.7238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3010.8087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3010.8936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3010.9785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3011.0634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3011.1483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3011.2332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3011.3181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3011.403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3011.4879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3011.5728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3011.6577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3011.7426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3011.8275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3011.9124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3011.9973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3012.0822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3012.1671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3012.252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3012.3369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3012.4218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3012.5067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3012.5916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3012.6765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3012.7614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3012.8463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3012.9312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3013.0161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3013.101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3013.1859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3013.2708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3013.3557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3013.4406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3013.5255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3013.6104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3013.6953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3013.7802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3013.8651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3013.95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3014.0349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3014.1198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3014.2047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3014.2896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3014.3745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3014.4594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3014.5443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3014.6292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3014.7141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3014.799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3014.8839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3014.9688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3015.0537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3015.1386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3015.2235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3015.3084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3015.3933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3015.4782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3015.5631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3015.648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3015.7329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3015.8178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3015.9027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3015.9876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3016.0725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3016.1574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3016.2423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3016.3272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3016.4121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3016.497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3016.5819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3016.6668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3016.7517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3016.8366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3016.9215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3017.0064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3017.0913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3017.1762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3017.2611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3017.346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3017.4309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3017.5158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3017.6007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3017.6856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3017.7705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3017.8554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3017.9403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3018.0252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3018.1101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3018.195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3018.2799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3018.3648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3018.4497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3018.5346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3018.6195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3018.7044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3018.7893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3018.8742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3018.9591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3019.044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3019.1289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3019.2138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3019.2987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3019.3836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3019.4685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3019.5534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3019.6383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3019.7232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3019.8081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3019.893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3019.9779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3020.0628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3020.1477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3020.2326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3020.3175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3020.4024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3020.4873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3020.5722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3020.6571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3020.742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3020.8269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3020.9118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3020.9967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3021.0816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3021.1665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3021.2514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3021.3363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3021.4212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3021.5061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3021.591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3021.6759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3021.7608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3021.8457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3021.9306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3022.0155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3022.1004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3022.1853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3022.2702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3022.3551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3022.44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3022.5249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3022.6098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3022.6947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3022.7796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3022.8645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3022.9494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3023.0343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3023.1192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3023.2041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3023.289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3023.3739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3023.4588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3023.5437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3023.6286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3023.7135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3023.7984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3023.8833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3023.9682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3024.0531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3024.138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3024.2229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3024.3078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3024.3927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3024.4776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3024.5625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3024.6474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3024.7323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3024.8172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3024.9021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3024.987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3025.0719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3025.1568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3025.2417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3025.3266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3025.4115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3025.4964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3025.5813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3025.6662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3025.7511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3025.836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3025.9209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3026.0058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3026.0907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3026.1756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3026.2605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3026.3454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3026.4303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3026.5152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3026.6001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3026.685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3026.7699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3026.8548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3026.9397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3027.0246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3027.1095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3027.1944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3027.2793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3027.3642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3027.4491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3027.534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3027.6189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3027.7038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3027.7887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3027.8736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3027.9585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3028.0434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3028.1283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3028.2132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3028.2981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3028.383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3028.4679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3028.5528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3028.6377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3028.7226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3028.8075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3028.8924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3028.9773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3029.0622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3029.1471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3029.232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3029.3169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3029.4018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3029.4867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3029.5716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3029.6565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3029.7414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3029.8263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3029.9112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3029.9961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3030.081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3030.1659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3030.2508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3030.3357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3030.4206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3030.5055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3030.5904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3030.6753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3030.7602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3030.8451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3030.93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3031.0149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3031.0998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3031.1847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3031.2696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3031.3545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3031.4394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3031.5243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3031.6092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3031.6941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3031.779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3031.8639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3031.9488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3032.0337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3032.1186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3032.2035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3032.2884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3032.3733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3032.4582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3032.5431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3032.628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3032.7129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3032.7978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3032.8827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3032.9676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3033.0525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3033.1374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3033.2223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3033.3072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3033.3921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3033.477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3033.5619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3033.6468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3033.7317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3033.8166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3033.9015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3033.9864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3034.0713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3034.1562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3034.2411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3034.326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3034.4109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3034.4958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3034.5807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3034.6656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3034.7505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3034.8354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3034.9203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3035.0052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3035.0901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3035.175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3035.2599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3035.3448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3035.4297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3035.5146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3035.5995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3035.6844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3035.7693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3035.8542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3035.9391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3036.024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3036.1089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3036.1938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3036.2787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3036.3636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3036.4485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3036.5334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3036.6183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3036.7032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3036.7881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3036.873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3036.9579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3037.0428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3037.1277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3037.2126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3037.2975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3037.3824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3037.4673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3037.5522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3037.6371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3037.722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3037.8069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3037.8918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3037.9767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3038.0616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3038.1465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3038.2314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3038.3163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3038.4012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3038.4861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3038.571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3038.6559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3038.7408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3038.8257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3038.9106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3038.9955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3039.0804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3039.1653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3039.2502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3039.3351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3039.42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3039.5049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3039.5898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3039.6747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3039.7596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3039.8445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3039.9294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3040.0143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3040.0992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3040.1841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3040.269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3040.3539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3040.4388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3040.5237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3040.6086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3040.6935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3040.7784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3040.8633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3040.9482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3041.0331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3041.118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3041.2029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3041.2878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3041.3727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3041.4576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3041.5425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3041.6274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3041.7123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3041.7972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3041.8821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3041.967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3042.0519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3042.1368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3042.2217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3042.3066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3042.3915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3042.4764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3042.5613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3042.6462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3042.7311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3042.816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3042.9009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3042.9858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3043.0707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3043.1556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3043.2405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3043.3254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3043.4103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3043.4952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3043.5801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3043.665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3043.7499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3043.8348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3043.9197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3044.0046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3044.0895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3044.1744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3044.2593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3044.3442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3044.4291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3044.514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3044.5989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3044.6838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3044.7687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3044.8536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3044.9385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3045.0234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3045.1083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3045.1932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3045.2781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3045.363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3045.4479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3045.5328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3045.6177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3045.7026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3045.7875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3045.8724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3045.9573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3046.0422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3046.1271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3046.212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3046.2969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3046.3818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3046.4667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3046.5516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3046.6365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3046.7214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3046.8063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3046.8912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3046.9761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3047.061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3047.1459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3047.2308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3047.3157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3047.4006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3047.4855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3047.5704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3047.6553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3047.7402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3047.8251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3047.91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3047.9949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3048.0798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3048.1647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3048.2496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3048.3345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3048.4194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3048.5043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3048.5892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3048.6741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3048.759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3048.8439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3048.9288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3049.0137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3049.0986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3049.1835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3049.2684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3049.3533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3049.4382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3049.5231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3049.608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3049.6929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3049.7778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3049.8627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3049.9476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3050.0325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3050.1174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3050.2023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3050.2872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3050.3721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3050.457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3050.5419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3050.6268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3050.7117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3050.7966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3050.8815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3050.9664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3051.0513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3051.1362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3051.2211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3051.306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3051.3909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3051.4758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3051.5607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3051.6456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3051.7305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3051.8154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3051.9003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3051.9852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3052.0701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3052.155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3052.2399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3052.3248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3052.4097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3052.4946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3052.5795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3052.6644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3052.7493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3052.8342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3052.9191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3053.004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3053.0889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3053.1738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3053.2587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3053.3436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3053.4285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3053.5134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3053.5983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3053.6832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3053.7681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3053.853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3053.9379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3054.0228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3054.1077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3054.1926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3054.2775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3054.3624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3054.4473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3054.5322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3054.6171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3054.702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3054.7869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3054.8718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3054.9567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3055.0416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3055.1265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3055.2114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3055.2963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3055.3812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3055.4661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3055.551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3055.6359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3055.7208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3055.8057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3055.8906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3055.9755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3056.0604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3056.1453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3056.2302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3056.3151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3056.4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3056.4849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3056.5698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3056.6547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3056.7396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3056.8245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3056.9094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3056.9943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3057.0792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3057.1641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3057.249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3057.3339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3057.4188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3057.5037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3057.5886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3057.6735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3057.7584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3057.8433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3057.9282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3058.0131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3058.098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3058.1829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3058.2678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3058.3527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3058.4376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3058.5225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3058.6074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3058.6923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3058.7772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3058.8621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3058.947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3059.0319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3059.1168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3059.2017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3059.2866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3059.3715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3059.4564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3059.5413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3059.6262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3059.7111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3059.796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3059.8809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3059.9658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3060.0507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3060.1356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3060.2205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3060.3054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3060.3903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3060.4752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3060.5601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3060.645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3060.7299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3060.8148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3060.8997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3060.9846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3061.0695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3061.1544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3061.2393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3061.3242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3061.4091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3061.494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3061.5789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3061.6638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3061.7487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3061.8336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3061.9185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3062.0034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3062.0883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3062.1732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3062.2581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3062.343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3062.4279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3062.5128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3062.5977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3062.6826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3062.7675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3062.8524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3062.9373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3063.0222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3063.1071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3063.192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3063.2769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3063.3618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3063.4467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3063.5316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3063.6165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3063.7014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3063.7863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3063.8712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3063.9561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3064.041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3064.1259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3064.2108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3064.2957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3064.3806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3064.4655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3064.5504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3064.6353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3064.7202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3064.8051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3064.89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3064.9749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3065.0598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3065.1447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3065.2296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3065.3145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3065.3994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3065.4843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3065.5692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3065.6541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3065.739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3065.8239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3065.9088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3065.9937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3066.0786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3066.1635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3066.2484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3066.3333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3066.4182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3066.5031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3066.588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3066.6729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3066.7578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3066.8427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3066.9276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3067.0125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3067.0974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3067.1823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3067.2672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3067.3521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3067.437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3067.5219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3067.6068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3067.6917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3067.7766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3067.8615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3067.9464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3068.0313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3068.1162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3068.2011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3068.286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3068.3709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3068.4558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3068.5407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3068.6256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3068.7105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3068.7954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3068.8803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3068.9652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3069.0501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3069.135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3069.2199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3069.3048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3069.3897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3069.4746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3069.5595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3069.6444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3069.7293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3069.8142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3069.8991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3069.984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3070.0689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3070.1538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3070.2387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3070.3236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3070.4085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3070.4934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3070.5783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3070.6632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3070.7481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3070.833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3070.9179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3071.0028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3071.0877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3071.1726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3071.2575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3071.3424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3071.4273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3071.5122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3071.5971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3071.682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3071.7669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3071.8518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3071.9367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3072.0216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3072.1065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3072.1914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3072.2763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3072.3612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3072.4461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3072.531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3072.6159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3072.7008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3072.7857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3072.8706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3072.9555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3073.0404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3073.1253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3073.2102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3073.2951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3073.38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3073.4649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3073.5498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3073.6347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3073.7196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3073.8045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3073.8894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3073.9743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3074.0592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3074.1441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3074.229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3074.3139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3074.3988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3074.4837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3074.5686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3074.6535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3074.7384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3074.8233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3074.9082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3074.9931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3075.078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3075.1629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3075.2478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3075.3327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3075.4176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3075.5025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3075.5874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3075.6723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3075.7572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3075.8421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3075.927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3076.0119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3076.0968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3076.1817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3076.2666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3076.3515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3076.4364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3076.5213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3076.6062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3076.6911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3076.776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3076.8609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3076.9458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3077.0307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3077.1156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3077.2005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3077.2854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3077.3703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3077.4552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3077.5401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3077.625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3077.7099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3077.7948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3077.8797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3077.9646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3078.0495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3078.1344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3078.2193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3078.3042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3078.3891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3078.474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3078.5589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3078.6438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3078.7287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3078.8136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3078.8985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3078.9834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3079.0683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3079.1532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3079.2381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3079.323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3079.4079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3079.4928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3079.5777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3079.6626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3079.7475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3079.8324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3079.9173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3080.0022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3080.0871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3080.172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3080.2569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3080.3418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3080.4267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3080.5116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3080.5965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3080.6814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3080.7663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3080.8512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3080.9361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3081.021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3081.1059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3081.1908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3081.2757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3081.3606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3081.4455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3081.5304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3081.6153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3081.7002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3081.7851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3081.87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3081.9549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3082.0398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3082.1247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3082.2096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3082.2945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3082.3794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3082.4643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3082.5492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3082.6341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3082.719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3082.8039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3082.8888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3082.9737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3083.0586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3083.1435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3083.2284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3083.3133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3083.3982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3083.4831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3083.568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3083.6529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3083.7378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3083.8227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3083.9076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3083.9925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3084.0774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3084.1623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3084.2472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3084.3321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3084.417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3084.5019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3084.5868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3084.6717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3084.7566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3084.8415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3084.9264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3085.0113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3085.0962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3085.1811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3085.266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3085.3509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3085.4358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3085.5207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3085.6056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3085.6905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3085.7754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3085.8603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3085.9452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3086.0301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3086.115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3086.1999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3086.2848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3086.3697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3086.4546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3086.5395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3086.6244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3086.7093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3086.7942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3086.8791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3086.964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3087.0489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3087.1338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3087.2187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3087.3036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3087.3885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3087.4734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3087.5583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3087.6432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3087.7281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3087.813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3087.8979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3087.9828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3088.0677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3088.1526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3088.2375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3088.3224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3088.4073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3088.4922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3088.5771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3088.662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3088.7469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3088.8318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3088.9167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3089.0016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3089.0865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3089.1714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3089.2563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3089.3412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3089.4261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3089.511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3089.5959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3089.6808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3089.7657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3089.8506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3089.9355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3090.0204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3090.1053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3090.1902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3090.2751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3090.36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3090.4449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3090.5298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3090.6147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3090.6996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3090.7845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3090.8694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3090.9543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3091.0392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3091.1241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3091.209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3091.2939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3091.3788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3091.4637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3091.5486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3091.6335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3091.7184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3091.8033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3091.8882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3091.9731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3092.058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3092.1429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3092.2278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3092.3127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3092.3976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3092.4825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3092.5674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3092.6523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3092.7372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3092.8221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3092.907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3092.9919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3093.0768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3093.1617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3093.2466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3093.3315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3093.4164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3093.5013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3093.5862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3093.6711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3093.756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3093.8409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3093.9258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3094.0107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3094.0956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3094.1805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3094.2654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3094.3503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3094.4352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3094.5201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3094.605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3094.6899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3094.7748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3094.8597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3094.9446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3095.0295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3095.1144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3095.1993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3095.2842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3095.3691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3095.454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3095.5389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3095.6238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3095.7087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3095.7936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3095.8785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3095.9634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3096.0483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3096.1332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3096.2181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3096.303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3096.3879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3096.4728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3096.5577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3096.6426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3096.7275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3096.8124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3096.8973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3096.9822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3097.0671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3097.152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3097.2369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3097.3218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3097.4067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3097.4916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3097.5765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3097.6614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3097.7463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3097.8312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3097.9161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3098.001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3098.0859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3098.1708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3098.2557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3098.3406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3098.4255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3098.5104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3098.5953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3098.6802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3098.7651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3098.85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3098.9349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3099.0198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3099.1047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3099.1896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3099.2745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3099.3594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3099.4443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3099.5292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3099.6141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3099.699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3099.7839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3099.8688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3099.9537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3100.0386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3100.1235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3100.2084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3100.2933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3100.3782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3100.4631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3100.548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3100.6329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3100.7178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3100.8027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3100.8876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3100.9725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3101.0574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3101.1423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3101.2272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3101.3121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3101.397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3101.4819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3101.5668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3101.6517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3101.7366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3101.8215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3101.9064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3101.9913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3102.0762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3102.1611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3102.246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3102.3309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3102.4158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3102.5007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3102.5856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3102.6705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3102.7554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3102.8403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3102.9252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3103.0101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3103.095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3103.1799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3103.2648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3103.3497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3103.4346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3103.5195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3103.6044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3103.6893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3103.7742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3103.8591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3103.944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3104.0289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3104.1138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3104.1987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3104.2836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3104.3685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3104.4534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3104.5383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3104.6232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3104.7081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3104.793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3104.8779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3104.9628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3105.0477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3105.1326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3105.2175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3105.3024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3105.3873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3105.4722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3105.5571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3105.642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3105.7269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3105.8118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3105.8967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3105.9816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3106.0665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3106.1514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3106.2363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3106.3212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3106.4061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3106.491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3106.5759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3106.6608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3106.7457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3106.8306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3106.9155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3107.0004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3107.0853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3107.1702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3107.2551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3107.34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3107.4249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3107.5098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3107.5947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3107.6796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3107.7645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3107.8494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3107.9343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3108.0192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3108.1041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3108.189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3108.2739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3108.3588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3108.4437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3108.5286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3108.6135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3108.6984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3108.7833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3108.8682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3108.9531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3109.038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3109.1229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3109.2078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3109.2927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3109.3776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3109.4625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3109.5474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3109.6323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3109.7172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3109.8021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3109.887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3109.9719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3110.0568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3110.1417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3110.2266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3110.3115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3110.3964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3110.4813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3110.5662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3110.6511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3110.736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3110.8209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3110.9058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3110.9907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3111.0756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3111.1605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3111.2454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3111.3303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3111.4152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3111.5001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3111.585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3111.6699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3111.7548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3111.8397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3111.9246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3112.0095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3112.0944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3112.1793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3112.2642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3112.3491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3112.434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3112.5189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3112.6038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3112.6887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3112.7736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3112.8585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3112.9434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3113.0283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3113.1132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3113.1981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3113.283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3113.3679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3113.4528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3113.5377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3113.6226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3113.7075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3113.7924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3113.8773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3113.9622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3114.0471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3114.132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3114.2169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3114.3018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3114.3867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3114.4716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3114.5565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3114.6414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3114.7263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3114.8112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3114.8961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3114.981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3115.0659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3115.1508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3115.2357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3115.3206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3115.4055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3115.4904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3115.5753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3115.6602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3115.7451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3115.83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3115.9149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3115.9998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3116.0847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3116.1696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3116.2545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3116.3394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3116.4243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3116.5092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3116.5941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3116.679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3116.7639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3116.8488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3116.9337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3117.0186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3117.1035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3117.1884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3117.2733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3117.3582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3117.4431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3117.528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3117.6129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3117.6978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3117.7827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3117.8676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3117.9525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3118.0374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3118.1223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3118.2072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3118.2921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3118.377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3118.4619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3118.5468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3118.6317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3118.7166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3118.8015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3118.8864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3118.9713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3119.0562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3119.1411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3119.226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3119.3109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3119.3958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3119.4807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3119.5656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3119.6505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3119.7354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3119.8203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3119.9052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3119.9901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3120.075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3120.1599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3120.2448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3120.3297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3120.4146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3120.4995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3120.5844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3120.6693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3120.7542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3120.8391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3120.924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3121.0089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3121.0938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3121.1787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3121.2636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3121.3485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3121.4334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3121.5183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3121.6032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3121.6881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3121.773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3121.8579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3121.9428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3122.0277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3122.1126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3122.1975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3122.2824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3122.3673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3122.4522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3122.5371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3122.622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3122.7069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3122.7918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3122.8767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3122.9616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3123.0465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3123.1314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3123.2163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3123.3012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3123.3861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3123.471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3123.5559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3123.6408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3123.7257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3123.8106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3123.8955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3123.9804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3124.0653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3124.1502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3124.2351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3124.32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3124.4049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3124.4898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3124.5747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3124.6596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3124.7445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3124.8294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3124.9143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3124.9992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3125.0841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3125.169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3125.2539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3125.3388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3125.4237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3125.5086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3125.5935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3125.6784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3125.7633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3125.8482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3125.9331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3126.018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3126.1029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3126.1878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3126.2727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3126.3576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3126.4425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3126.5274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3126.6123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3126.6972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3126.7821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3126.867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3126.9519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3127.0368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3127.1217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3127.2066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3127.2915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3127.3764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3127.4613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3127.5462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3127.6311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3127.716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3127.8009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3127.8858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3127.9707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3128.0556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3128.1405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3128.2254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3128.3103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3128.3952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3128.4801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3128.565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3128.6499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3128.7348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3128.8197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3128.9046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3128.9895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3129.0744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3129.1593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3129.2442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3129.3291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3129.414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3129.4989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3129.5838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3129.6687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3129.7536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3129.8385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3129.9234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3130.0083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3130.0932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3130.1781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3130.263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3130.3479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3130.4328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3130.5177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3130.6026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3130.6875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3130.7724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3130.8573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3130.9422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3131.0271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3131.112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3131.1969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3131.2818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3131.3667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3131.4516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3131.5365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3131.6214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3131.7063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3131.7912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3131.8761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3131.961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3132.0459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3132.1308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3132.2157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3132.3006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3132.3855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3132.4704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3132.5553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3132.6402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3132.7251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3132.81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3132.8949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3132.9798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3133.0647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3133.1496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3133.2345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3133.3194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3133.4043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3133.4892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3133.5741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3133.659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3133.7439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3133.8288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3133.9137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3133.9986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3134.0835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3134.1684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3134.2533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3134.3382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3134.4231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3134.508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3134.5929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3134.6778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3134.7627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3134.8476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3134.9325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3135.0174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3135.1023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3135.1872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3135.2721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3135.357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3135.4419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3135.5268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3135.6117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3135.6966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3135.7815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3135.8664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3135.9513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3136.0362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3136.1211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3136.206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3136.2909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3136.3758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3136.4607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3136.5456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3136.6305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3136.7154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3136.8003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3136.8852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3136.9701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3137.055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3137.1399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3137.2248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3137.3097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3137.3946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3137.4795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3137.5644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3137.6493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3137.7342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3137.8191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3137.904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3137.9889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3138.0738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3138.1587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3138.2436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3138.3285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3138.4134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3138.4983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3138.5832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3138.6681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3138.753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3138.8379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3138.9228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3139.0077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3139.0926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3139.1775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3139.2624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3139.3473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3139.4322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3139.5171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3139.602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3139.6869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3139.7718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3139.8567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3139.9416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3140.0265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3140.1114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3140.1963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3140.2812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3140.3661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3140.451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3140.5359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3140.6208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3140.7057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3140.7906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3140.8755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3140.9604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3141.0453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3141.1302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3141.2151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3141.3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3141.3849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3141.4698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3141.5547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3141.6396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3141.7245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3141.8094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3141.8943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3141.9792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3142.0641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3142.149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3142.2339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3142.3188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3142.4037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3142.4886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3142.5735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3142.6584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3142.7433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3142.8282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3142.9131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3142.998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3143.0829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3143.1678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3143.2527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3143.3376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3143.4225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3143.5074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3143.5923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3143.6772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3143.7621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3143.847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3143.9319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3144.0168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3144.1017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3144.1866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3144.2715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3144.3564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3144.4413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3144.5262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3144.6111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3144.696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3144.7809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3144.8658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3144.9507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3145.0356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3145.1205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3145.2054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3145.2903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3145.3752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3145.4601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3145.545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3145.6299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3145.7148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3145.7997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3145.8846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3145.9695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3146.0544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3146.1393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3146.2242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3146.3091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3146.394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3146.4789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3146.5638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3146.6487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3146.7336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3146.8185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3146.9034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3146.9883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3147.0732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3147.1581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3147.243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3147.3279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3147.4128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3147.4977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3147.5826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3147.6675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3147.7524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3147.8373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3147.9222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3148.0071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3148.092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3148.1769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3148.2618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3148.3467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3148.4316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3148.5165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3148.6014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3148.6863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3148.7712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3148.8561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3148.941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3149.0259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3149.1108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3149.1957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3149.2806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3149.3655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3149.4504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3149.5353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3149.6202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3149.7051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3149.79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3149.8749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3149.9598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3150.0447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3150.1296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3150.2145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3150.2994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3150.3843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3150.4692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3150.5541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3150.639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3150.7239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3150.8088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3150.8937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3150.9786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3151.0635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3151.1484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3151.2333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3151.3182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3151.4031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3151.488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3151.5729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3151.6578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3151.7427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3151.8276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3151.9125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3151.9974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3152.0823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3152.1672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3152.2521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3152.337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3152.4219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3152.5068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3152.5917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3152.6766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3152.7615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3152.8464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3152.9313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3153.0162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3153.1011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3153.186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3153.2709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3153.3558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3153.4407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3153.5256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3153.6105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3153.6954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3153.7803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3153.8652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3153.9501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3154.035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3154.1199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3154.2048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3154.2897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3154.3746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3154.4595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3154.5444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3154.6293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3154.7142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3154.7991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3154.884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3154.9689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3155.0538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3155.1387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3155.2236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3155.3085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3155.3934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3155.4783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3155.5632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3155.6481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3155.733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3155.8179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3155.9028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3155.9877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3156.0726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3156.1575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3156.2424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3156.3273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3156.4122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3156.4971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3156.582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3156.6669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3156.7518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3156.8367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3156.9216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3157.0065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3157.0914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3157.1763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3157.2612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3157.3461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3157.431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3157.5159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3157.6008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3157.6857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3157.7706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3157.8555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3157.9404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3158.0253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3158.1102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3158.1951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3158.28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3158.3649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3158.4498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3158.5347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3158.6196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3158.7045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3158.7894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3158.8743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3158.9592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3159.0441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3159.129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3159.2139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3159.2988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3159.3837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3159.4686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3159.5535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3159.6384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3159.7233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3159.8082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3159.8931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3159.978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3160.0629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3160.1478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3160.2327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3160.3176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3160.4025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3160.4874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3160.5723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3160.6572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3160.7421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3160.827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3160.9119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3160.9968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3161.0817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3161.1666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3161.2515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3161.3364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3161.4213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3161.5062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3161.5911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3161.676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3161.7609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3161.8458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3161.9307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3162.0156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3162.1005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3162.1854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3162.2703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3162.3552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3162.4401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3162.525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3162.6099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3162.6948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3162.7797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3162.8646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3162.9495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3163.0344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3163.1193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3163.2042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3163.2891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3163.374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3163.4589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3163.5438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3163.6287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3163.7136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3163.7985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3163.8834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3163.9683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3164.0532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3164.1381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3164.223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3164.3079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3164.3928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3164.4777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3164.5626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3164.6475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3164.7324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3164.8173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3164.9022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3164.9871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3165.072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3165.1569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3165.2418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3165.3267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3165.4116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3165.4965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3165.5814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3165.6663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3165.7512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3165.8361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3165.921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3166.0059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3166.0908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3166.1757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3166.2606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3166.3455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3166.4304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3166.5153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3166.6002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3166.6851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3166.77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3166.8549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3166.9398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3167.0247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3167.1096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3167.1945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3167.2794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3167.3643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3167.4492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3167.5341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3167.619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3167.7039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3167.7888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3167.8737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3167.9586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3168.0435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3168.1284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3168.2133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3168.2982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3168.3831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3168.468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3168.5529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3168.6378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3168.7227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3168.8076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3168.8925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3168.9774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3169.0623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3169.1472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3169.2321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3169.317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3169.4019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3169.4868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3169.5717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3169.6566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3169.7415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3169.8264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3169.9113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3169.9962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3170.0811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3170.166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3170.2509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3170.3358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3170.4207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3170.5056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3170.5905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3170.6754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3170.7603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3170.8452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3170.9301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3171.015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3171.0999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3171.1848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3171.2697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3171.3546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3171.4395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3171.5244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3171.6093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3171.6942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3171.7791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3171.864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3171.9489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3172.0338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3172.1187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3172.2036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3172.2885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3172.3734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3172.4583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3172.5432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3172.6281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3172.713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3172.7979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3172.8828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3172.9677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3173.0526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3173.1375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3173.2224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3173.3073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3173.3922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3173.4771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3173.562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3173.6469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3173.7318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3173.8167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3173.9016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3173.9865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3174.0714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3174.1563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3174.2412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3174.3261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3174.411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3174.4959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3174.5808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3174.6657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3174.7506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3174.8355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3174.9204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3175.0053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3175.0902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3175.1751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3175.26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3175.3449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3175.4298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3175.5147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3175.5996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3175.6845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3175.7694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3175.8543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3175.9392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3176.0241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3176.109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3176.1939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3176.2788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3176.3637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3176.4486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3176.5335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3176.6184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3176.7033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3176.7882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3176.8731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3176.958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3177.0429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3177.1278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3177.2127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3177.2976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3177.3825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3177.4674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3177.5523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3177.6372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3177.7221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3177.807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3177.8919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3177.9768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3178.0617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3178.1466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3178.2315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3178.3164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3178.4013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3178.4862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3178.5711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3178.656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3178.7409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3178.8258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3178.9107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3178.9956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3179.0805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3179.1654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3179.2503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3179.3352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3179.4201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3179.505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3179.5899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3179.6748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3179.7597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3179.8446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3179.9295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3180.0144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3180.0993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3180.1842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3180.2691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3180.354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3180.4389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3180.5238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3180.6087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3180.6936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3180.7785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3180.8634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3180.9483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3181.0332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3181.1181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3181.203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3181.2879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3181.3728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3181.4577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3181.5426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3181.6275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3181.7124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3181.7973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3181.8822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3181.9671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3182.052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3182.1369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3182.2218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3182.3067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3182.3916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3182.4765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3182.5614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3182.6463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3182.7312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3182.8161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3182.901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3182.9859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3183.0708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3183.1557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3183.2406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3183.3255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3183.4104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3183.4953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3183.5802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3183.6651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3183.75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3183.8349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3183.9198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3184.0047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3184.0896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3184.1745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3184.2594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3184.3443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3184.4292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3184.5141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3184.599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3184.6839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3184.7688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3184.8537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3184.9386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3185.0235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3185.1084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3185.1933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3185.2782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3185.3631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3185.448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3185.5329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3185.6178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3185.7027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3185.7876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3185.8725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3185.9574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3186.0423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3186.1272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3186.2121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3186.297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3186.3819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3186.4668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3186.5517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3186.6366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3186.7215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3186.8064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3186.8913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3186.9762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3187.0611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3187.146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3187.2309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3187.3158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3187.4007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3187.4856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3187.5705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3187.6554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3187.7403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3187.8252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3187.9101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3187.995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3188.0799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3188.1648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3188.2497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3188.3346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3188.4195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3188.5044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3188.5893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3188.6742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3188.7591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3188.844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3188.9289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3189.0138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3189.0987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3189.1836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3189.2685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3189.3534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3189.4383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3189.5232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3189.6081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3189.693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3189.7779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3189.8628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3189.9477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3190.0326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3190.1175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3190.2024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3190.2873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3190.3722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3190.4571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3190.542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3190.6269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3190.7118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3190.7967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3190.8816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3190.9665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3191.0514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3191.1363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3191.2212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3191.3061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3191.391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3191.4759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3191.5608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3191.6457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3191.7306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3191.8155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3191.9004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3191.9853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3192.0702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3192.1551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3192.24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3192.3249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3192.4098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3192.4947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3192.5796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3192.6645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3192.7494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3192.8343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3192.9192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3193.0041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3193.089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3193.1739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3193.2588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3193.3437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3193.4286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3193.5135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3193.5984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3193.6833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3193.7682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3193.8531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3193.938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3194.0229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3194.1078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3194.1927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3194.2776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3194.3625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3194.4474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3194.5323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3194.6172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3194.7021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3194.787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3194.8719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3194.9568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3195.0417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3195.1266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3195.2115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3195.2964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3195.3813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3195.4662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3195.5511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3195.636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3195.7209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3195.8058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3195.8907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3195.9756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3196.0605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3196.1454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3196.2303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3196.3152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3196.4001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3196.485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3196.5699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3196.6548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3196.7397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3196.8246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3196.9095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3196.9944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3197.0793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3197.1642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3197.2491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3197.334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3197.4189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3197.5038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3197.5887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3197.6736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3197.7585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3197.8434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3197.9283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3198.0132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3198.0981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3198.183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3198.2679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3198.3528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3198.4377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3198.5226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3198.6075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3198.6924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3198.7773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3198.8622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3198.9471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3199.032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3199.1169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3199.2018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3199.2867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3199.3716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3199.4565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3199.5414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3199.6263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3199.7112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3199.7961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3199.881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3199.9659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3200.0508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3200.1357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3200.2206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3200.3055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3200.3904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3200.4753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3200.5602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3200.6451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3200.73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3200.8149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3200.8998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3200.9847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3201.0696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3201.1545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3201.2394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3201.3243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3201.4092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3201.4941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3201.579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3201.6639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3201.7488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3201.8337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3201.9186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3202.0035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3202.0884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3202.1733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3202.2582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3202.3431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3202.428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3202.5129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3202.5978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3202.6827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3202.7676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3202.8525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3202.9374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3203.0223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3203.1072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3203.1921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3203.277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3203.3619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3203.4468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3203.5317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3203.6166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3203.7015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3203.7864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3203.8713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3203.9562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3204.0411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3204.126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3204.2109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3204.2958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3204.3807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3204.4656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3204.5505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3204.6354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3204.7203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3204.8052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3204.8901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3204.975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3205.0599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3205.1448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3205.2297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3205.3146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3205.3995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3205.4844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3205.5693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3205.6542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3205.7391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3205.824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3205.9089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3205.9938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3206.0787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3206.1636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3206.2485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3206.3334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3206.4183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3206.5032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3206.5881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3206.673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3206.7579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3206.8428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3206.9277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3207.0126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3207.0975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3207.1824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3207.2673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3207.3522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3207.4371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3207.522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3207.6069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3207.6918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3207.7767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3207.8616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3207.9465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3208.0314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3208.1163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3208.2012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3208.2861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3208.371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3208.4559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3208.5408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3208.6257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3208.7106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3208.7955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3208.8804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3208.9653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3209.0502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3209.1351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3209.22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3209.3049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3209.3898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3209.4747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3209.5596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3209.6445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3209.7294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3209.8143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3209.8992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3209.9841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3210.069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3210.1539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3210.2388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3210.3237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3210.4086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3210.4935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3210.5784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3210.6633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3210.7482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3210.8331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3210.918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3211.0029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3211.0878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3211.1727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3211.2576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3211.3425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3211.4274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3211.5123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3211.5972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3211.6821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3211.767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3211.8519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3211.9368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3212.0217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3212.1066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3212.1915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3212.2764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3212.3613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3212.4462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3212.5311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3212.616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3212.7009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3212.7858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3212.8707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3212.9556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3213.0405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3213.1254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3213.2103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3213.2952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3213.3801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3213.465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3213.5499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3213.6348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3213.7197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3213.8046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3213.8895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3213.9744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3214.0593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3214.1442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3214.2291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3214.314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3214.3989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3214.4838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3214.5687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3214.6536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3214.7385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3214.8234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3214.9083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3214.9932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3215.0781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3215.163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3215.2479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3215.3328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3215.4177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3215.5026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3215.5875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3215.6724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3215.7573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3215.8422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3215.9271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3216.012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3216.0969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3216.1818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3216.2667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3216.3516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3216.4365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3216.5214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3216.6063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3216.6912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3216.7761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3216.861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3216.9459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3217.0308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3217.1157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3217.2006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3217.2855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3217.3704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3217.4553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3217.5402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3217.6251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3217.71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3217.7949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3217.8798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3217.9647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3218.0496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3218.1345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3218.2194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3218.3043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3218.3892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3218.4741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3218.559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3218.6439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3218.7288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3218.8137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3218.8986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3218.9835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3219.0684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3219.1533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3219.2382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3219.3231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3219.408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3219.4929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3219.5778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3219.6627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3219.7476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3219.8325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3219.9174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3220.0023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3220.0872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3220.1721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3220.257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3220.3419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3220.4268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3220.5117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3220.5966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3220.6815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3220.7664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3220.8513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3220.9362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3221.0211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3221.106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3221.1909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3221.2758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3221.3607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3221.4456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3221.5305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3221.6154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3221.7003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3221.7852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3221.8701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3221.955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3222.0399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3222.1248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3222.2097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3222.2946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3222.3795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3222.4644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3222.5493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3222.6342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3222.7191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3222.804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3222.8889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3222.9738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3223.0587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3223.1436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3223.2285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3223.3134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3223.3983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3223.4832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3223.5681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3223.653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3223.7379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3223.8228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3223.9077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3223.9926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3224.0775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3224.1624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3224.2473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3224.3322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3224.4171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3224.502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3224.5869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3224.6718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3224.7567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3224.8416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3224.9265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3225.0114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3225.0963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3225.1812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3225.2661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3225.351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3225.4359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3225.5208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3225.6057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3225.6906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3225.7755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3225.8604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3225.9453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3226.0302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3226.1151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3226.2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3226.2849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3226.3698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3226.4547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3226.5396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3226.6245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3226.7094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3226.7943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3226.8792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3226.9641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3227.049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3227.1339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3227.2188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3227.3037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3227.3886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3227.4735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3227.5584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3227.6433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3227.7282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3227.8131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3227.898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3227.9829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3228.0678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3228.1527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3228.2376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3228.3225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3228.4074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3228.4923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3228.5772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3228.6621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3228.747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3228.8319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3228.9168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3229.0017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3229.0866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3229.1715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3229.2564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3229.3413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3229.4262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3229.5111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3229.596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3229.6809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3229.7658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3229.8507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3229.9356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3230.0205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3230.1054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3230.1903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3230.2752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3230.3601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3230.445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3230.5299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3230.6148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3230.6997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3230.7846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3230.8695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3230.9544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3231.0393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3231.1242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3231.2091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3231.294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3231.3789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3231.4638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3231.5487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3231.6336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3231.7185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3231.8034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3231.8883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3231.9732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3232.0581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3232.143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3232.2279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3232.3128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3232.3977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3232.4826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3232.5675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3232.6524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3232.7373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3232.8222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3232.9071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3232.992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3233.0769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3233.1618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3233.2467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3233.3316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3233.4165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3233.5014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3233.5863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3233.6712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3233.7561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3233.841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3233.9259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3234.0108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3234.0957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3234.1806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3234.2655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3234.3504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3234.4353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3234.5202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3234.6051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3234.69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3234.7749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3234.8598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3234.9447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3235.0296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3235.1145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3235.1994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3235.2843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3235.3692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3235.4541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3235.539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3235.6239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3235.7088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3235.7937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3235.8786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3235.9635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3236.0484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3236.1333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3236.2182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3236.3031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3236.388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3236.4729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3236.5578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3236.6427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3236.7276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3236.8125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3236.8974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3236.9823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3237.0672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3237.1521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3237.237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3237.3219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3237.4068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3237.4917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3237.5766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3237.6615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3237.7464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3237.8313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3237.9162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3238.0011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3238.086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3238.1709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3238.2558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3238.3407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3238.4256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3238.5105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3238.5954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3238.6803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3238.7652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3238.8501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3238.935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3239.0199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3239.1048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3239.1897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3239.2746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3239.3595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3239.4444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3239.5293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3239.6142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3239.6991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3239.784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3239.8689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3239.9538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3240.0387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3240.1236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3240.2085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3240.2934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3240.3783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3240.4632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3240.5481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3240.633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3240.7179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3240.8028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3240.8877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3240.9726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3241.0575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3241.1424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3241.2273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3241.3122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3241.3971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3241.482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3241.5669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3241.6518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3241.7367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3241.8216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3241.9065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3241.9914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3242.0763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3242.1612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3242.2461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3242.331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3242.4159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3242.5008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3242.5857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3242.6706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3242.7555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3242.8404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3242.9253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3243.0102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3243.0951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3243.18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3243.2649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3243.3498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3243.4347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3243.5196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3243.6045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3243.6894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3243.7743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3243.8592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3243.9441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3244.029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3244.1139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3244.1988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3244.2837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3244.3686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3244.4535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3244.5384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3244.6233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3244.7082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3244.7931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3244.878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3244.9629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3245.0478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3245.1327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3245.2176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3245.3025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3245.3874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3245.4723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3245.5572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3245.6421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3245.727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3245.8119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3245.8968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3245.9817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3246.0666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3246.1515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3246.2364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3246.3213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3246.4062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3246.4911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3246.576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3246.6609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3246.7458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3246.8307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3246.9156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3247.0005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3247.0854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3247.1703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3247.2552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3247.3401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3247.425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3247.5099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3247.5948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3247.6797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3247.7646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3247.8495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3247.9344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3248.0193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3248.1042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3248.1891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3248.274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3248.3589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3248.4438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3248.5287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3248.6136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3248.6985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3248.7834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3248.8683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3248.9532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3249.0381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3249.123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3249.2079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3249.2928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3249.3777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3249.4626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3249.5475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3249.6324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3249.7173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3249.8022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3249.8871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3249.972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3250.0569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3250.1418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3250.2267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3250.3116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3250.3965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3250.4814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3250.5663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3250.6512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3250.7361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3250.821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3250.9059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3250.9908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3251.0757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3251.1606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3251.2455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3251.3304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3251.4153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3251.5002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3251.5851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3251.67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3251.7549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3251.8398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3251.9247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3252.0096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3252.0945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3252.1794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3252.2643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3252.3492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3252.4341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3252.519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3252.6039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3252.6888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3252.7737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3252.8586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3252.9435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3253.0284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3253.1133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3253.1982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3253.2831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3253.368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3253.4529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3253.5378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3253.6227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3253.7076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3253.7925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3253.8774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3253.9623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3254.0472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3254.1321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3254.217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3254.3019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3254.3868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3254.4717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3254.5566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3254.6415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3254.7264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3254.8113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3254.8962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3254.9811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3255.066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3255.1509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3255.2358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3255.3207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3255.4056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3255.4905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3255.5754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3255.6603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3255.7452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3255.8301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3255.915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3255.9999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3256.0848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3256.1697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3256.2546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3256.3395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3256.4244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3256.5093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3256.5942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3256.6791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3256.764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3256.8489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3256.9338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3257.0187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3257.1036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3257.1885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3257.2734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3257.3583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3257.4432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3257.5281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3257.613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3257.6979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3257.7828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3257.8677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3257.9526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3258.0375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3258.1224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3258.2073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3258.2922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3258.3771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3258.462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3258.5469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3258.6318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3258.7167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3258.8016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3258.8865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3258.9714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3259.0563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3259.1412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3259.2261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3259.311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3259.3959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3259.4808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3259.5657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3259.6506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3259.7355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3259.8204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3259.9053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3259.9902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3260.0751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3260.16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3260.2449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3260.3298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3260.4147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3260.4996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3260.5845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3260.6694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3260.7543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3260.8392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3260.9241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3261.009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3261.0939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3261.1788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3261.2637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3261.3486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3261.4335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3261.5184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3261.6033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3261.6882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3261.7731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3261.858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3261.9429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3262.0278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3262.1127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3262.1976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3262.2825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3262.3674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3262.4523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3262.5372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3262.6221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3262.707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3262.7919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3262.8768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3262.9617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3263.0466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3263.1315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3263.2164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3263.3013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3263.3862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3263.4711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3263.556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3263.6409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3263.7258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3263.8107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3263.8956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3263.9805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3264.0654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3264.1503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3264.2352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3264.3201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3264.405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3264.4899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3264.5748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3264.6597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3264.7446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3264.8295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3264.9144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3264.9993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3265.0842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3265.1691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3265.254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3265.3389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3265.4238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3265.5087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3265.5936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3265.6785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3265.7634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3265.8483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3265.9332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3266.0181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3266.103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3266.1879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3266.2728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3266.3577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3266.4426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3266.5275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3266.6124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3266.6973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3266.7822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3266.8671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3266.952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3267.0369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3267.1218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3267.2067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3267.2916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3267.3765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3267.4614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3267.5463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3267.6312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3267.7161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3267.801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3267.8859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3267.9708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3268.0557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3268.1406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3268.2255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3268.3104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3268.3953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3268.4802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3268.5651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3268.65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3268.7349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3268.8198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3268.9047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3268.9896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3269.0745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3269.1594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3269.2443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3269.3292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3269.4141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3269.499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3269.5839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3269.6688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3269.7537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3269.8386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3269.9235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3270.0084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3270.0933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3270.1782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3270.2631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3270.348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3270.4329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3270.5178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3270.6027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3270.6876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3270.7725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3270.8574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3270.9423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3271.0272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3271.1121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3271.197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3271.2819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3271.3668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3271.4517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3271.5366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3271.6215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3271.7064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3271.7913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3271.8762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3271.9611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3272.046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3272.1309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3272.2158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3272.3007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3272.3856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3272.4705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3272.5554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3272.6403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3272.7252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3272.8101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3272.895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3272.9799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3273.0648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3273.1497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3273.2346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3273.3195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3273.4044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3273.4893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3273.5742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3273.6591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3273.744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3273.8289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3273.9138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3273.9987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3274.0836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3274.1685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3274.2534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3274.3383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3274.4232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3274.5081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3274.593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3274.6779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3274.7628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3274.8477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3274.9326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3275.0175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3275.1024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3275.1873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3275.2722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3275.3571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3275.442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3275.5269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3275.6118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3275.6967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3275.7816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3275.8665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3275.9514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3276.0363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3276.1212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3276.2061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3276.291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3276.3759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3276.4608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3276.5457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3276.6306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3276.7155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3276.8004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3276.8853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3276.9702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3277.0551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3277.14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3277.2249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3277.3098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3277.3947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3277.4796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3277.5645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3277.6494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3277.7343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3277.8192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3277.9041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3277.989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3278.0739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3278.1588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3278.2437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3278.3286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3278.4135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3278.4984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3278.5833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3278.6682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3278.7531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3278.838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3278.9229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3279.0078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3279.0927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3279.1776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3279.2625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3279.3474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3279.4323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3279.5172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3279.6021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3279.687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3279.7719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3279.8568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3279.9417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3280.0266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3280.1115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3280.1964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3280.2813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3280.3662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3280.4511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3280.536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3280.6209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3280.7058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3280.7907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3280.8756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3280.9605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3281.0454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3281.1303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3281.2152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3281.3001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3281.385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3281.4699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3281.5548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3281.6397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3281.7246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3281.8095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3281.8944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3281.9793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3282.0642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3282.1491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3282.234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3282.3189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3282.4038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3282.4887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3282.5736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3282.6585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3282.7434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3282.8283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3282.9132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3282.9981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3283.083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3283.1679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3283.2528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3283.3377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3283.4226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3283.5075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3283.5924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3283.6773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3283.7622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3283.8471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3283.932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3284.0169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3284.1018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3284.1867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3284.2716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3284.3565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3284.4414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3284.5263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3284.6112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3284.6961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3284.781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3284.8659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3284.9508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3285.0357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3285.1206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3285.2055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3285.2904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3285.3753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3285.4602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3285.5451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3285.63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3285.7149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3285.7998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3285.8847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3285.9696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3286.0545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3286.1394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3286.2243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3286.3092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3286.3941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3286.479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3286.5639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3286.6488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3286.7337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3286.8186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3286.9035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3286.9884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3287.0733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3287.1582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3287.2431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3287.328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3287.4129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3287.4978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3287.5827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3287.6676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3287.7525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3287.8374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3287.9223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3288.0072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3288.0921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3288.177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3288.2619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3288.3468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3288.4317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3288.5166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3288.6015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3288.6864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3288.7713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3288.8562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3288.9411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3289.026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3289.1109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3289.1958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3289.2807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3289.3656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3289.4505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3289.5354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3289.6203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3289.7052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3289.7901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3289.875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3289.9599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3290.0448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3290.1297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3290.2146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3290.2995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3290.3844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3290.4693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3290.5542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3290.6391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3290.724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3290.8089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3290.8938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3290.9787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3291.0636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3291.1485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3291.2334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3291.3183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3291.4032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3291.4881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3291.573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3291.6579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3291.7428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3291.8277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3291.9126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3291.9975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3292.0824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3292.1673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3292.2522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3292.3371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3292.422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3292.5069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3292.5918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3292.6767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3292.7616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3292.8465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3292.9314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3293.0163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3293.1012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3293.1861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3293.271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3293.3559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3293.4408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3293.5257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3293.6106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3293.6955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3293.7804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3293.8653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3293.9502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3294.0351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3294.12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3294.2049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3294.2898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3294.3747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3294.4596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3294.5445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3294.6294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3294.7143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3294.7992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3294.8841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3294.969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3295.0539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3295.1388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3295.2237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3295.3086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3295.3935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3295.4784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3295.5633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3295.6482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3295.7331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3295.818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3295.9029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3295.9878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3296.0727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3296.1576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3296.2425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3296.3274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3296.4123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3296.4972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3296.5821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3296.667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3296.7519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3296.8368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3296.9217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3297.0066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3297.0915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3297.1764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3297.2613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3297.3462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3297.4311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3297.516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3297.6009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3297.6858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3297.7707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3297.8556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3297.9405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3298.0254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3298.1103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3298.1952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3298.2801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3298.365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3298.4499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3298.5348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3298.6197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3298.7046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3298.7895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3298.8744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3298.9593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3299.0442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3299.1291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3299.214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3299.2989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3299.3838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3299.4687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3299.5536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3299.6385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3299.7234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3299.8083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3299.8932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3299.9781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3300.063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3300.1479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3300.2328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3300.3177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3300.4026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3300.4875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3300.5724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3300.6573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3300.7422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3300.8271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3300.912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3300.9969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3301.0818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3301.1667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3301.2516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3301.3365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3301.4214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3301.5063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3301.5912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3301.6761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3301.761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3301.8459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3301.9308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3302.0157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3302.1006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3302.1855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3302.2704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3302.3553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3302.4402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3302.5251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3302.61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3302.6949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3302.7798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3302.8647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3302.9496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3303.0345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3303.1194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3303.2043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3303.2892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3303.3741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3303.459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3303.5439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3303.6288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3303.7137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3303.7986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3303.8835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3303.9684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3304.0533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3304.1382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3304.2231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3304.308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3304.3929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3304.4778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3304.5627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3304.6476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3304.7325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3304.8174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3304.9023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3304.9872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3305.0721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3305.157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3305.2419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3305.3268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3305.4117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3305.4966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3305.5815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3305.6664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3305.7513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3305.8362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3305.9211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3306.006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3306.0909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3306.1758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3306.2607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3306.3456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3306.4305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3306.5154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3306.6003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3306.6852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3306.7701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3306.855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3306.9399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3307.0248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3307.1097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3307.1946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3307.2795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3307.3644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3307.4493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3307.5342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3307.6191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3307.704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3307.7889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3307.8738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3307.9587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3308.0436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3308.1285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3308.2134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3308.2983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3308.3832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3308.4681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3308.553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3308.6379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3308.7228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3308.8077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3308.8926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3308.9775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3309.0624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3309.1473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3309.2322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3309.3171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3309.402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3309.4869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3309.5718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3309.6567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3309.7416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3309.8265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3309.9114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3309.9963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3310.0812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3310.1661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3310.251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3310.3359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3310.4208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3310.5057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3310.5906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3310.6755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3310.7604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3310.8453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3310.9302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3311.0151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3311.1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3311.1849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3311.2698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3311.3547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3311.4396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3311.5245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3311.6094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3311.6943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3311.7792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3311.8641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3311.949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3312.0339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3312.1188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3312.2037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3312.2886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3312.3735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3312.4584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3312.5433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3312.6282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3312.7131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3312.798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3312.8829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3312.9678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3313.0527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3313.1376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3313.2225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3313.3074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3313.3923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3313.4772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3313.5621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3313.647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3313.7319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3313.8168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3313.9017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3313.9866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3314.0715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3314.1564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3314.2413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3314.3262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3314.4111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3314.496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3314.5809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3314.6658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3314.7507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3314.8356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3314.9205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3315.0054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3315.0903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3315.1752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3315.2601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3315.345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3315.4299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3315.5148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3315.5997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3315.6846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3315.7695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3315.8544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3315.9393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3316.0242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3316.1091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3316.194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3316.2789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3316.3638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3316.4487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3316.5336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3316.6185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3316.7034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3316.7883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3316.8732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3316.9581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3317.043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3317.1279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3317.2128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3317.2977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3317.3826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3317.4675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3317.5524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3317.6373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3317.7222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3317.8071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3317.892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3317.9769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3318.0618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3318.1467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3318.2316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3318.3165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3318.4014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3318.4863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3318.5712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3318.6561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3318.741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3318.8259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3318.9108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3318.9957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3319.0806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3319.1655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3319.2504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3319.3353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3319.4202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3319.5051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3319.59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3319.6749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3319.7598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3319.8447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3319.9296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3320.0145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3320.0994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3320.1843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3320.2692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3320.3541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3320.439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3320.5239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3320.6088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3320.6937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3320.7786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3320.8635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3320.9484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3321.0333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3321.1182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3321.2031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3321.288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3321.3729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3321.4578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3321.5427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3321.6276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3321.7125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3321.7974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3321.8823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3321.9672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3322.0521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3322.137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3322.2219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3322.3068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3322.3917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3322.4766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3322.5615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3322.6464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3322.7313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3322.8162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3322.9011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3322.986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3323.0709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3323.1558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3323.2407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3323.3256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3323.4105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3323.4954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3323.5803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3323.6652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3323.7501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3323.835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3323.9199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3324.0048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3324.0897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3324.1746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3324.2595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3324.3444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3324.4293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3324.5142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3324.5991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3324.684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3324.7689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3324.8538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3324.9387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3325.0236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3325.1085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3325.1934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3325.2783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3325.3632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3325.4481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3325.533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3325.6179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3325.7028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3325.7877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3325.8726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3325.9575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3326.0424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3326.1273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3326.2122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3326.2971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3326.382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3326.4669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3326.5518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3326.6367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3326.7216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3326.8065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3326.8914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3326.9763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3327.0612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3327.1461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3327.231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3327.3159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3327.4008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3327.4857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3327.5706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3327.6555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3327.7404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3327.8253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3327.9102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3327.9951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3328.08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3328.1649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3328.2498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3328.3347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3328.4196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3328.5045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3328.5894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3328.6743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3328.7592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3328.8441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3328.929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3329.0139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3329.0988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3329.1837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3329.2686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3329.3535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3329.4384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3329.5233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3329.6082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3329.6931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3329.778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3329.8629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3329.9478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3330.0327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3330.1176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3330.2025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3330.2874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3330.3723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3330.4572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3330.5421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3330.627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3330.7119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3330.7968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3330.8817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3330.9666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3331.0515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3331.1364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3331.2213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3331.3062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3331.3911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3331.476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3331.5609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3331.6458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3331.7307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3331.8156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3331.9005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3331.9854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3332.0703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3332.1552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3332.2401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3332.325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3332.4099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3332.4948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3332.5797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3332.6646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3332.7495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3332.8344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3332.9193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3333.0042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3333.0891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3333.174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3333.2589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3333.3438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3333.4287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3333.5136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3333.5985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3333.6834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3333.7683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3333.8532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3333.9381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3334.023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3334.1079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3334.1928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3334.2777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3334.3626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3334.4475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3334.5324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3334.6173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3334.7022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3334.7871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3334.872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3334.9569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3335.0418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3335.1267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3335.2116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3335.2965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3335.3814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3335.4663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3335.5512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3335.6361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3335.721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3335.8059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3335.8908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3335.9757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3336.0606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3336.1455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3336.2304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3336.3153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3336.4002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3336.4851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3336.57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3336.6549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3336.7398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3336.8247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3336.9096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3336.9945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3337.0794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3337.1643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3337.2492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3337.3341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3337.419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3337.5039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3337.5888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3337.6737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3337.7586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3337.8435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3337.9284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3338.0133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3338.0982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3338.1831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3338.268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3338.3529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3338.4378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3338.5227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3338.6076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3338.6925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3338.7774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3338.8623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3338.9472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3339.0321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3339.117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3339.2019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3339.2868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3339.3717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3339.4566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3339.5415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3339.6264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3339.7113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3339.7962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3339.8811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3339.966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3340.0509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3340.1358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3340.2207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3340.3056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3340.3905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3340.4754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3340.5603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3340.6452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3340.7301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3340.815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3340.8999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3340.9848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3341.0697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3341.1546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3341.2395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3341.3244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3341.4093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3341.4942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3341.5791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3341.664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3341.7489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3341.8338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3341.9187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3342.0036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3342.0885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3342.1734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3342.2583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3342.3432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3342.4281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3342.513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3342.5979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3342.6828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3342.7677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3342.8526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3342.9375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3343.0224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3343.1073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3343.1922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3343.2771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3343.362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3343.4469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3343.5318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3343.6167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3343.7016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3343.7865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3343.8714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3343.9563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3344.0412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3344.1261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3344.211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3344.2959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3344.3808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3344.4657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3344.5506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3344.6355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3344.7204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3344.8053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3344.8902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3344.9751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3345.06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3345.1449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3345.2298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3345.3147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3345.3996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3345.4845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3345.5694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3345.6543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3345.7392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3345.8241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3345.909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3345.9939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3346.0788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3346.1637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3346.2486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3346.3335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3346.4184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3346.5033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3346.5882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3346.6731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3346.758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3346.8429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3346.9278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3347.0127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3347.0976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3347.1825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3347.2674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3347.3523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3347.4372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3347.5221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3347.607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3347.6919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3347.7768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3347.8617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3347.9466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3348.0315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3348.1164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3348.2013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3348.2862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3348.3711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3348.456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3348.5409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3348.6258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3348.7107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3348.7956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3348.8805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3348.9654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3349.0503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3349.1352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3349.2201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3349.305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3349.3899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3349.4748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3349.5597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3349.6446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3349.7295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3349.8144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3349.8993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3349.9842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3350.0691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3350.154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3350.2389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3350.3238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3350.4087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3350.4936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3350.5785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3350.6634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3350.7483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3350.8332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3350.9181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3351.003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3351.0879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3351.1728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3351.2577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3351.3426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3351.4275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3351.5124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3351.5973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3351.6822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3351.7671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3351.852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3351.9369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3352.0218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3352.1067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3352.1916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3352.2765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3352.3614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3352.4463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3352.5312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3352.6161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3352.701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3352.7859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3352.8708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3352.9557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3353.0406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3353.1255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3353.2104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3353.2953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3353.3802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3353.4651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3353.55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3353.6349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3353.7198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3353.8047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3353.8896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3353.9745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3354.0594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3354.1443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3354.2292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3354.3141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3354.399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3354.4839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3354.5688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3354.6537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3354.7386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3354.8235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3354.9084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3354.9933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3355.0782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3355.1631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3355.248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3355.3329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3355.4178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3355.5027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3355.5876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3355.6725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3355.7574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3355.8423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3355.9272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3356.0121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3356.097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3356.1819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3356.2668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3356.3517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3356.4366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3356.5215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3356.6064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3356.6913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3356.7762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3356.8611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3356.946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3357.0309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3357.1158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3357.2007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3357.2856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3357.3705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3357.4554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3357.5403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3357.6252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3357.7101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3357.795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3357.8799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3357.9648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3358.0497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3358.1346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3358.2195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3358.3044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3358.3893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3358.4742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3358.5591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3358.644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3358.7289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3358.8138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3358.8987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3358.9836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3359.0685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3359.1534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3359.2383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3359.3232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3359.4081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3359.493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3359.5779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3359.6628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3359.7477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3359.8326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3359.9175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3360.0024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3360.0873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3360.1722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3360.2571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3360.342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3360.4269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3360.5118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3360.5967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3360.6816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3360.7665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3360.8514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3360.9363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3361.0212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3361.1061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3361.191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3361.2759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3361.3608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3361.4457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3361.5306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3361.6155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3361.7004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3361.7853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3361.8702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3361.9551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3362.04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3362.1249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3362.2098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3362.2947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3362.3796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3362.4645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3362.5494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3362.6343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3362.7192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3362.8041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3362.889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3362.9739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3363.0588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3363.1437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3363.2286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3363.3135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3363.3984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3363.4833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3363.5682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3363.6531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3363.738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3363.8229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3363.9078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3363.9927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3364.0776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3364.1625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3364.2474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3364.3323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3364.4172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3364.5021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3364.587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3364.6719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3364.7568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3364.8417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3364.9266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3365.0115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3365.0964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3365.1813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3365.2662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3365.3511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3365.436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3365.5209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3365.6058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3365.6907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3365.7756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3365.8605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3365.9454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3366.0303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3366.1152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3366.2001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3366.285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3366.3699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3366.4548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3366.5397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3366.6246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3366.7095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3366.7944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3366.8793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3366.9642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3367.0491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3367.134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3367.2189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3367.3038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3367.3887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3367.4736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3367.5585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3367.6434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3367.7283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3367.8132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3367.8981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3367.983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3368.0679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3368.1528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3368.2377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3368.3226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3368.4075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3368.4924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3368.5773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3368.6622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3368.7471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3368.832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3368.9169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3369.0018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3369.0867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3369.1716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3369.2565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3369.3414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3369.4263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3369.5112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3369.5961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3369.681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3369.7659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3369.8508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3369.9357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3370.0206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3370.1055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3370.1904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3370.2753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3370.3602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3370.4451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3370.53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3370.6149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3370.6998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3370.7847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3370.8696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3370.9545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3371.0394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3371.1243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3371.2092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3371.2941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3371.379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3371.4639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3371.5488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3371.6337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3371.7186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3371.8035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3371.8884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3371.9733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3372.0582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3372.1431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3372.228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3372.3129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3372.3978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3372.4827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3372.5676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3372.6525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3372.7374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3372.8223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3372.9072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3372.9921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3373.077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3373.1619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3373.2468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3373.3317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3373.4166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3373.5015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3373.5864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3373.6713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3373.7562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3373.8411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3373.926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3374.0109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3374.0958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3374.1807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3374.2656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3374.3505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3374.4354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3374.5203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3374.6052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3374.6901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3374.775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3374.8599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3374.9448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3375.0297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3375.1146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3375.1995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3375.2844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3375.3693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3375.4542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3375.5391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3375.624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3375.7089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3375.7938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3375.8787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3375.9636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3376.0485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3376.1334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3376.2183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3376.3032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3376.3881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3376.473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3376.5579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3376.6428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3376.7277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3376.8126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3376.8975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3376.9824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3377.0673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3377.1522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3377.2371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3377.322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3377.4069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3377.4918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3377.5767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3377.6616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3377.7465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3377.8314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3377.9163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3378.0012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3378.0861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3378.171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3378.2559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3378.3408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3378.4257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3378.5106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3378.5955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3378.6804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3378.7653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3378.8502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3378.9351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3379.02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3379.1049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3379.1898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3379.2747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3379.3596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3379.4445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3379.5294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3379.6143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3379.6992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3379.7841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3379.869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3379.9539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3380.0388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3380.1237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3380.2086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3380.2935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3380.3784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3380.4633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3380.5482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3380.6331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3380.718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3380.8029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3380.8878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3380.9727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3381.0576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3381.1425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3381.2274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3381.3123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3381.3972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3381.4821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3381.567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3381.6519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3381.7368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3381.8217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3381.9066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3381.9915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3382.0764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3382.1613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3382.2462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3382.3311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3382.416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3382.5009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3382.5858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3382.6707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3382.7556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3382.8405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3382.9254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3383.0103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3383.0952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3383.1801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3383.265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3383.3499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3383.4348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3383.5197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3383.6046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3383.6895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3383.7744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3383.8593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3383.9442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3384.0291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3384.114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3384.1989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3384.2838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3384.3687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3384.4536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3384.5385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3384.6234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3384.7083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3384.7932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3384.8781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3384.963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3385.0479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3385.1328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3385.2177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3385.3026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3385.3875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3385.4724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3385.5573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3385.6422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3385.7271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3385.812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3385.8969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3385.9818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3386.0667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3386.1516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3386.2365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3386.3214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3386.4063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3386.4912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3386.5761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3386.661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3386.7459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3386.8308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3386.9157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3387.0006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3387.0855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3387.1704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3387.2553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3387.3402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3387.4251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3387.51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3387.5949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3387.6798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3387.7647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3387.8496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3387.9345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3388.0194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3388.1043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3388.1892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3388.2741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3388.359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3388.4439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3388.5288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3388.6137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3388.6986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3388.7835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3388.8684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3388.9533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3389.0382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3389.1231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3389.208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3389.2929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3389.3778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3389.4627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3389.5476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3389.6325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3389.7174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3389.8023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3389.8872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3389.9721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3390.057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3390.1419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3390.2268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3390.3117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3390.3966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3390.4815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3390.5664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3390.6513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3390.7362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3390.8211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3390.906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3390.9909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3391.0758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3391.1607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3391.2456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3391.3305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3391.4154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3391.5003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3391.5852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3391.6701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3391.755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3391.8399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3391.9248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3392.0097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3392.0946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3392.1795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3392.2644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3392.3493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3392.4342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3392.5191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3392.604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3392.6889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3392.7738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3392.8587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3392.9436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3393.0285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3393.1134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3393.1983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3393.2832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3393.3681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3393.453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3393.5379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3393.6228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3393.7077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3393.7926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3393.8775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3393.9624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3394.0473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3394.1322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3394.2171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3394.302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3394.3869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3394.4718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3394.5567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3394.6416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3394.7265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3394.8114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3394.8963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3394.9812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3395.0661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3395.151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3395.2359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3395.3208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3395.4057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3395.4906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3395.5755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3395.6604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3395.7453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3395.8302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3395.9151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3396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3396.0849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3396.1698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3396.2547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3396.3396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3396.4245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3396.5094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3396.5943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3396.6792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3396.7641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3396.849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3396.9339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3397.0188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3397.1037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3397.1886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3397.2735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3397.3584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3397.4433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3397.5282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3397.6131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3397.698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3397.7829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3397.8678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3397.9527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3398.0376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3398.1225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3398.2074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3398.2923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3398.3772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3398.4621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3398.547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3398.6319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3398.7168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3398.8017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3398.8866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3398.9715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3399.0564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3399.1413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3399.2262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3399.3111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3399.396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3399.4809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3399.5658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3399.6507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3399.7356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3399.8205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3399.9054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3399.9903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3400.0752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3400.1601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3400.245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3400.3299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3400.4148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3400.4997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3400.5846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3400.6695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3400.7544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3400.8393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3400.9242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3401.0091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3401.094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3401.1789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3401.2638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3401.3487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3401.4336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3401.5185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3401.6034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3401.6883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3401.7732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3401.8581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3401.943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3402.0279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3402.1128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3402.1977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3402.2826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3402.3675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3402.4524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3402.5373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3402.6222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3402.7071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3402.792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3402.8769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3402.9618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3403.0467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3403.1316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3403.2165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3403.3014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3403.3863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3403.4712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3403.5561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3403.641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3403.7259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3403.8108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3403.8957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3403.9806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3404.0655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3404.1504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3404.2353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3404.3202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3404.4051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3404.49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3404.5749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3404.6598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3404.7447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3404.8296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3404.9145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3404.9994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3405.0843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3405.1692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3405.2541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3405.339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3405.4239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3405.5088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3405.5937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3405.6786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3405.7635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3405.8484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3405.9333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3406.0182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3406.1031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3406.188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3406.2729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3406.3578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3406.4427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3406.5276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3406.6125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3406.6974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3406.7823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3406.8672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3406.9521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3407.037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3407.1219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3407.2068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3407.2917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3407.3766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3407.4615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3407.5464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3407.6313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3407.7162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3407.8011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3407.886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3407.9709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3408.0558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3408.1407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3408.2256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3408.3105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3408.3954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3408.4803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3408.5652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3408.6501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3408.735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3408.8199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3408.9048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3408.9897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3409.0746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3409.1595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3409.2444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3409.3293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3409.4142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3409.4991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3409.584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3409.6689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3409.7538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3409.8387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3409.9236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3410.0085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3410.0934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3410.1783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3410.2632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3410.3481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3410.433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3410.5179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3410.6028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3410.6877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3410.7726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3410.8575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3410.9424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3411.0273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3411.1122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3411.1971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3411.282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3411.3669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3411.4518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3411.5367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3411.6216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3411.7065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3411.7914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3411.8763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3411.9612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3412.0461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3412.131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3412.2159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3412.3008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3412.3857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3412.4706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3412.5555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3412.6404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3412.7253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3412.8102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3412.8951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3412.98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3413.0649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3413.1498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3413.2347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3413.3196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3413.4045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3413.4894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3413.5743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3413.6592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3413.7441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3413.829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3413.9139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3413.9988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3414.0837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3414.1686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3414.2535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3414.3384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3414.4233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3414.5082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3414.5931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3414.678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3414.7629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3414.8478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3414.9327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3415.0176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3415.1025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3415.1874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3415.2723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3415.3572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3415.4421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3415.527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3415.6119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3415.6968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3415.7817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3415.8666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3415.9515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3416.0364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3416.1213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3416.2062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3416.2911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3416.376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3416.4609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3416.5458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3416.6307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3416.7156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3416.8005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3416.8854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3416.9703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3417.0552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3417.1401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3417.225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3417.3099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3417.3948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3417.4797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3417.5646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3417.6495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3417.7344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3417.8193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3417.9042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3417.9891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3418.074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3418.1589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3418.2438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3418.3287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3418.4136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3418.4985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3418.5834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3418.6683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3418.7532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3418.8381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3418.923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3419.0079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3419.0928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3419.1777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3419.2626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3419.3475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3419.4324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3419.5173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3419.6022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3419.6871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3419.772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3419.8569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3419.9418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3420.0267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3420.1116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3420.1965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3420.2814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3420.3663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3420.4512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3420.5361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3420.621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3420.7059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3420.7908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3420.8757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3420.9606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3421.0455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3421.1304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3421.2153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3421.3002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3421.3851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3421.47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3421.5549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3421.6398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3421.7247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3421.8096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3421.8945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3421.9794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3422.0643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3422.1492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3422.2341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3422.319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3422.4039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3422.4888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3422.5737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3422.6586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3422.7435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3422.8284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3422.9133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3422.9982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3423.0831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3423.168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3423.2529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3423.3378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3423.4227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3423.5076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3423.5925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3423.6774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3423.7623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3423.8472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3423.9321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3424.017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3424.1019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3424.1868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3424.2717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3424.3566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3424.4415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3424.5264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3424.6113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3424.6962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3424.7811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3424.866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3424.9509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3425.0358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3425.1207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3425.2056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3425.2905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3425.3754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3425.4603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3425.5452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3425.6301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3425.715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3425.7999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3425.8848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3425.9697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3426.0546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3426.1395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3426.2244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3426.3093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3426.3942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3426.4791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3426.564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3426.6489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3426.7338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3426.8187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3426.9036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3426.9885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3427.0734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3427.1583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3427.2432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3427.3281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3427.413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3427.4979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3427.5828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3427.6677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3427.7526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3427.8375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3427.9224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3428.0073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3428.0922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3428.1771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3428.262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3428.3469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3428.4318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3428.5167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3428.6016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3428.6865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3428.7714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3428.8563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3428.9412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3429.0261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3429.111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3429.1959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3429.2808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3429.3657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3429.4506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3429.5355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3429.6204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3429.7053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3429.7902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3429.8751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3429.96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3430.0449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3430.1298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3430.2147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3430.2996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3430.3845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3430.4694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3430.5543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3430.6392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3430.7241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3430.809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3430.8939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3430.9788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3431.0637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3431.1486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3431.2335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3431.3184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3431.4033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3431.4882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3431.5731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3431.658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3431.7429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3431.8278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3431.9127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3431.9976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3432.0825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3432.1674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3432.2523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3432.3372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3432.4221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3432.507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3432.5919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3432.6768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3432.7617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3432.8466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3432.9315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3433.0164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3433.1013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3433.1862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3433.2711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3433.356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3433.4409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3433.5258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3433.6107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3433.6956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3433.7805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3433.8654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3433.9503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3434.0352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3434.1201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3434.205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3434.2899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3434.3748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3434.4597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3434.5446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3434.6295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3434.7144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3434.7993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3434.8842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3434.9691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3435.054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3435.1389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3435.2238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3435.3087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3435.3936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3435.4785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3435.5634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3435.6483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3435.7332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3435.8181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3435.903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3435.9879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3436.0728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3436.1577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3436.2426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3436.3275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3436.4124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3436.4973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3436.5822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3436.6671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3436.752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3436.8369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3436.9218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3437.0067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3437.0916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3437.1765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3437.2614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3437.3463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3437.4312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3437.5161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3437.601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3437.6859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3437.7708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3437.8557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3437.9406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3438.0255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3438.1104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3438.1953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3438.2802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3438.3651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3438.45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3438.5349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3438.6198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3438.7047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3438.7896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3438.8745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3438.9594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3439.0443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3439.1292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3439.2141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3439.299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3439.3839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3439.4688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3439.5537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3439.6386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3439.7235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3439.8084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3439.8933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3439.9782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3440.0631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3440.148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3440.2329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3440.3178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3440.4027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3440.4876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3440.5725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3440.6574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3440.7423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3440.8272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3440.9121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3440.997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3441.0819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3441.1668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3441.2517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3441.3366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3441.4215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3441.5064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3441.5913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3441.6762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3441.7611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3441.846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3441.9309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3442.0158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3442.1007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3442.1856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3442.2705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3442.3554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3442.4403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3442.5252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3442.6101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3442.695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3442.7799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3442.8648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3442.9497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3443.0346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3443.1195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3443.2044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3443.2893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3443.3742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3443.4591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3443.544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3443.6289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3443.7138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3443.7987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3443.8836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3443.9685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3444.0534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3444.1383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3444.2232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3444.3081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3444.393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3444.4779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3444.5628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3444.6477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3444.7326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3444.8175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3444.9024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3444.9873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3445.0722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3445.1571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3445.242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3445.3269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3445.4118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3445.4967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3445.5816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3445.6665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3445.7514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3445.8363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3445.9212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3446.0061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3446.091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3446.1759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3446.2608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3446.3457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3446.4306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3446.5155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3446.6004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3446.6853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3446.7702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3446.8551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3446.94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3447.0249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3447.1098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3447.1947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3447.2796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3447.3645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3447.4494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3447.5343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3447.6192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3447.7041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3447.789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3447.8739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3447.9588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3448.0437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3448.1286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3448.2135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3448.2984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3448.3833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3448.4682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3448.5531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3448.638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3448.7229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3448.8078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3448.8927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3448.9776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3449.0625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3449.1474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3449.2323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3449.3172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3449.4021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3449.487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3449.5719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3449.6568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3449.7417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3449.8266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3449.9115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3449.9964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3450.0813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3450.1662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3450.2511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3450.336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3450.4209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3450.5058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3450.5907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3450.6756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3450.7605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3450.8454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3450.9303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3451.0152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3451.1001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3451.185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3451.2699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3451.3548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3451.4397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3451.5246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3451.6095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3451.6944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3451.7793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3451.8642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3451.9491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3452.034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3452.1189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3452.2038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3452.2887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3452.3736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3452.4585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3452.5434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3452.6283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3452.7132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3452.7981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3452.883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3452.9679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3453.0528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3453.1377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3453.2226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3453.3075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3453.3924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3453.4773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3453.5622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3453.6471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3453.732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3453.8169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3453.9018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3453.9867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3454.0716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3454.1565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3454.2414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3454.3263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3454.4112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3454.4961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3454.581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3454.6659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3454.7508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3454.8357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3454.9206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3455.0055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3455.0904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3455.1753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3455.2602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3455.3451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3455.43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3455.5149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3455.5998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3455.6847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3455.7696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3455.8545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3455.9394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3456.0243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3456.1092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3456.1941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3456.279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3456.3639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3456.4488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3456.5337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3456.6186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3456.7035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3456.7884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3456.8733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3456.9582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3457.0431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3457.128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3457.2129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3457.2978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3457.3827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3457.4676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3457.5525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3457.6374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3457.7223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3457.8072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3457.8921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3457.977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3458.0619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3458.1468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3458.2317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3458.3166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3458.4015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3458.4864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3458.5713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3458.6562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3458.7411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3458.826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3458.9109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3458.9958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3459.0807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3459.1656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3459.2505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3459.3354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3459.4203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3459.5052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3459.5901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3459.675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3459.7599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3459.8448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3459.9297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3460.0146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3460.0995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3460.1844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3460.2693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3460.3542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3460.4391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3460.524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3460.6089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3460.6938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3460.7787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3460.8636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3460.9485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3461.0334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3461.1183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3461.2032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3461.2881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3461.373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3461.4579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3461.5428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3461.6277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3461.7126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3461.7975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3461.8824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3461.9673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3462.0522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3462.1371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3462.222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3462.3069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3462.3918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3462.4767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3462.5616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3462.6465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3462.7314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3462.8163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3462.9012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3462.9861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3463.071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3463.1559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3463.2408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3463.3257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3463.4106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3463.4955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3463.5804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3463.6653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3463.7502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3463.8351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3463.92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3464.0049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3464.0898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3464.1747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3464.2596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3464.3445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3464.4294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3464.5143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3464.5992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3464.6841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3464.769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3464.8539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3464.9388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3465.0237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3465.1086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3465.1935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3465.2784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3465.3633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3465.4482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3465.5331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3465.618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3465.7029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3465.7878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3465.8727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3465.9576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3466.0425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3466.1274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3466.2123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3466.2972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3466.3821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3466.467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3466.5519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3466.6368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3466.7217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3466.8066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3466.8915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3466.9764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3467.0613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3467.1462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3467.2311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3467.316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3467.4009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3467.4858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3467.5707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3467.6556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3467.7405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3467.8254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3467.9103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3467.9952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3468.0801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3468.165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3468.2499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3468.3348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3468.4197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3468.5046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3468.5895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3468.6744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3468.7593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3468.8442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3468.9291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3469.014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3469.0989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3469.1838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3469.2687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3469.3536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3469.4385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3469.5234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3469.6083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3469.6932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3469.7781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3469.863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3469.9479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3470.0328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3470.1177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3470.2026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3470.2875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3470.3724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3470.4573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3470.5422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3470.6271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3470.712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3470.7969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3470.8818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3470.9667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3471.0516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3471.1365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3471.2214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3471.3063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3471.3912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3471.4761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3471.561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3471.6459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3471.7308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3471.8157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3471.9006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3471.9855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3472.0704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3472.1553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3472.2402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3472.3251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3472.41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3472.4949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3472.5798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3472.6647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3472.7496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3472.8345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3472.9194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3473.0043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3473.0892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3473.1741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3473.259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3473.3439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3473.4288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3473.5137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3473.5986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3473.6835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3473.7684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3473.8533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3473.9382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3474.0231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3474.108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3474.1929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3474.2778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3474.3627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3474.4476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3474.5325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3474.6174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3474.7023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3474.7872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3474.8721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3474.957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3475.0419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3475.1268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3475.2117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3475.2966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3475.3815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3475.4664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3475.5513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3475.6362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3475.7211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3475.806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3475.8909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3475.9758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3476.0607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3476.1456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3476.2305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3476.3154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3476.4003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3476.4852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3476.5701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3476.655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3476.7399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3476.8248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3476.9097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3476.9946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3477.0795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3477.1644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3477.2493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3477.3342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3477.4191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3477.504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3477.5889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3477.6738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3477.7587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3477.8436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3477.9285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3478.0134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3478.0983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3478.1832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3478.2681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3478.353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3478.4379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3478.5228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3478.6077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3478.6926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3478.7775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3478.8624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3478.9473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3479.0322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3479.1171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3479.202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3479.2869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3479.3718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3479.4567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3479.5416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3479.6265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3479.7114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3479.7963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3479.8812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3479.9661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3480.051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3480.1359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3480.2208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3480.3057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3480.3906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3480.4755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3480.5604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3480.6453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3480.7302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3480.8151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3480.9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3480.9849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3481.0698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3481.1547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3481.2396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3481.3245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3481.4094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3481.4943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3481.5792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3481.6641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3481.749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3481.8339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3481.9188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3482.0037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3482.0886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3482.1735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3482.2584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3482.3433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3482.4282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3482.5131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3482.598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3482.6829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3482.7678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3482.8527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3482.9376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3483.0225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3483.1074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3483.1923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3483.2772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3483.3621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3483.447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3483.5319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3483.6168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3483.7017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3483.7866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3483.8715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3483.9564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3484.0413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3484.1262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3484.2111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3484.296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3484.3809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3484.4658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3484.5507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3484.6356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3484.7205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3484.8054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3484.8903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3484.9752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3485.0601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3485.145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3485.2299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3485.3148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3485.3997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3485.4846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3485.5695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3485.6544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3485.7393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3485.8242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3485.9091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3485.994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3486.0789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3486.1638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3486.2487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3486.3336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3486.4185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3486.5034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3486.5883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3486.6732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3486.7581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3486.843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3486.9279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3487.0128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3487.0977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3487.1826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3487.2675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3487.3524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3487.4373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3487.5222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3487.6071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3487.692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3487.7769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3487.8618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3487.9467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3488.0316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3488.1165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3488.2014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3488.2863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3488.3712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3488.4561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3488.541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3488.6259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3488.7108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3488.7957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3488.8806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3488.9655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3489.0504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3489.1353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3489.2202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3489.3051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3489.39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3489.4749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3489.5598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3489.6447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3489.7296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3489.8145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3489.8994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3489.9843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3490.0692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3490.1541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3490.239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3490.3239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3490.4088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3490.4937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3490.5786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3490.6635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3490.7484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3490.8333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3490.9182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3491.0031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3491.088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3491.1729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3491.2578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3491.3427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3491.4276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3491.5125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3491.5974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3491.6823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3491.7672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3491.8521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3491.937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3492.0219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3492.1068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3492.1917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3492.2766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3492.3615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3492.4464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3492.5313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3492.6162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3492.7011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3492.786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3492.8709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3492.9558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3493.0407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3493.1256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3493.2105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3493.2954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3493.3803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3493.4652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3493.5501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3493.635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3493.7199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3493.8048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3493.8897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3493.9746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3494.0595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3494.1444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3494.2293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3494.3142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3494.3991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3494.484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3494.5689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3494.6538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3494.7387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3494.8236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3494.9085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3494.9934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3495.0783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3495.1632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3495.2481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3495.333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3495.4179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3495.5028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3495.5877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3495.6726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3495.7575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3495.8424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3495.9273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3496.0122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3496.0971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3496.182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3496.2669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3496.3518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3496.4367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3496.5216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3496.6065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3496.6914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3496.7763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3496.8612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3496.9461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3497.031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3497.1159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3497.2008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3497.2857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3497.3706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3497.4555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3497.5404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3497.6253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3497.7102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3497.7951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3497.88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3497.9649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3498.0498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3498.1347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3498.2196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3498.3045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3498.3894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3498.4743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3498.5592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3498.6441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3498.729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3498.8139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3498.8988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3498.9837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3499.0686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3499.1535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3499.2384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3499.3233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3499.4082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3499.4931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3499.578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3499.6629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3499.7478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3499.8327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3499.9176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3500.0025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3500.0874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3500.1723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3500.2572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3500.3421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3500.427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3500.5119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3500.5968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3500.6817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3500.7666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3500.8515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3500.9364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3501.0213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3501.1062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3501.1911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3501.276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3501.3609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3501.4458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3501.5307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3501.6156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3501.7005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3501.7854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3501.8703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3501.9552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3502.0401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3502.125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3502.2099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3502.2948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3502.3797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3502.4646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3502.5495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3502.6344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3502.7193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3502.8042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3502.8891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3502.974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3503.0589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3503.1438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3503.2287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3503.3136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3503.3985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3503.4834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3503.5683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3503.6532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3503.7381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3503.823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3503.9079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3503.9928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3504.0777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3504.1626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3504.2475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3504.3324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3504.4173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3504.5022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3504.5871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3504.672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3504.7569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3504.8418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3504.9267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3505.0116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3505.0965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3505.1814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3505.2663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3505.3512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3505.4361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3505.521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3505.6059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3505.6908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3505.7757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3505.8606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3505.9455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3506.0304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3506.1153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3506.2002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3506.2851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3506.37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3506.4549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3506.5398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3506.6247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3506.7096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3506.7945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3506.8794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3506.9643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3507.0492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3507.1341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3507.219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3507.3039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3507.3888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3507.4737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3507.5586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3507.6435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3507.7284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3507.8133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3507.8982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3507.9831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3508.068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3508.1529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3508.2378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3508.3227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3508.4076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3508.4925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3508.5774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3508.6623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3508.7472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3508.8321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3508.917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3509.0019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3509.0868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3509.1717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3509.2566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3509.3415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3509.4264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3509.5113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3509.5962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3509.6811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3509.766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3509.8509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3509.9358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3510.0207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3510.1056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3510.1905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3510.2754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3510.3603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3510.4452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3510.5301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3510.615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3510.6999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3510.7848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3510.8697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3510.9546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3511.0395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3511.1244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3511.2093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3511.2942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3511.3791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3511.464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3511.5489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3511.6338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3511.7187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3511.8036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3511.8885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3511.9734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3512.0583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3512.1432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3512.2281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3512.313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3512.3979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3512.4828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3512.5677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3512.6526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3512.7375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3512.8224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3512.9073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3512.9922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3513.0771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3513.162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3513.2469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3513.3318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3513.4167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3513.5016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3513.5865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3513.6714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3513.7563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3513.8412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3513.9261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3514.011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3514.0959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3514.1808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3514.2657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3514.3506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3514.4355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3514.5204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3514.6053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3514.6902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3514.7751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3514.86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3514.9449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3515.0298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3515.1147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3515.1996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3515.2845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3515.3694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3515.4543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3515.5392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3515.6241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3515.709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3515.7939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3515.8788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3515.9637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3516.0486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3516.1335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3516.2184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3516.3033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3516.3882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3516.4731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3516.558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3516.6429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3516.7278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3516.8127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3516.8976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3516.9825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3517.0674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3517.1523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3517.2372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3517.3221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3517.407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3517.4919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3517.5768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3517.6617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3517.7466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3517.8315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3517.9164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3518.0013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3518.0862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3518.1711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3518.256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3518.3409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3518.4258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3518.5107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3518.5956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3518.6805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3518.7654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3518.8503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3518.9352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3519.0201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3519.105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3519.1899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3519.2748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3519.3597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3519.4446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3519.5295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3519.6144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3519.6993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3519.7842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3519.8691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3519.954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3520.0389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3520.1238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3520.2087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3520.2936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3520.3785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3520.4634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3520.5483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3520.6332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3520.7181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3520.803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3520.8879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3520.9728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3521.0577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3521.1426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3521.2275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3521.3124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3521.3973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3521.4822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3521.5671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3521.652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3521.7369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3521.8218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3521.9067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3521.9916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3522.0765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3522.1614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3522.2463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3522.3312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3522.4161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3522.501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3522.5859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3522.6708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3522.7557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3522.8406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3522.9255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3523.0104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3523.0953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3523.1802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3523.2651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3523.35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3523.4349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3523.5198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3523.6047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3523.6896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3523.7745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3523.8594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3523.9443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3524.0292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3524.1141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3524.199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3524.2839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3524.3688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3524.4537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3524.5386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3524.6235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3524.7084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3524.7933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3524.8782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3524.9631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3525.048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3525.1329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3525.2178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3525.3027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3525.3876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3525.4725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3525.5574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3525.6423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3525.7272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3525.8121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3525.897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3525.9819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3526.0668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3526.1517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3526.2366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3526.3215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3526.4064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3526.4913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3526.5762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3526.6611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3526.746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3526.8309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3526.9158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3527.0007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3527.0856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3527.1705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3527.2554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3527.3403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3527.4252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3527.5101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3527.595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3527.6799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3527.7648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3527.8497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3527.9346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3528.0195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3528.1044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3528.1893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3528.2742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3528.3591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3528.444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3528.5289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3528.6138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3528.6987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3528.7836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3528.8685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3528.9534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3529.0383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3529.1232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3529.2081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3529.293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3529.3779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3529.4628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3529.5477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3529.6326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3529.7175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3529.8024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3529.8873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3529.9722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3530.0571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3530.142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3530.2269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3530.3118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3530.3967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3530.4816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3530.5665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3530.6514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3530.7363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3530.8212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3530.9061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3530.991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3531.0759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3531.1608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3531.2457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3531.3306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3531.4155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3531.5004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3531.5853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3531.6702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3531.7551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3531.84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3531.9249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3532.0098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3532.0947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3532.1796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3532.2645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3532.3494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3532.4343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3532.5192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3532.6041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3532.689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3532.7739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3532.8588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3532.9437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3533.0286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3533.1135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3533.1984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3533.2833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3533.3682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3533.4531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3533.538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3533.6229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3533.7078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3533.7927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3533.8776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3533.9625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3534.0474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3534.1323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3534.2172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3534.3021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3534.387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3534.4719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3534.5568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3534.6417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3534.7266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3534.8115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3534.8964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3534.9813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3535.0662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3535.1511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3535.236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3535.3209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3535.4058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3535.4907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3535.5756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3535.6605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3535.7454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3535.8303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3535.9152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3536.0001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3536.085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3536.1699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3536.2548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3536.3397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3536.4246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3536.5095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3536.5944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3536.6793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3536.7642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3536.8491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3536.934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3537.0189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3537.1038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3537.1887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3537.2736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3537.3585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3537.4434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3537.5283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3537.6132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3537.6981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3537.783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3537.8679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3537.9528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3538.0377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3538.1226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3538.2075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3538.2924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3538.3773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3538.4622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3538.5471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3538.632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3538.7169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3538.8018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3538.8867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3538.9716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3539.0565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3539.1414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3539.2263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3539.3112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3539.3961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3539.481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3539.5659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3539.6508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3539.7357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3539.8206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3539.9055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3539.9904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3540.0753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3540.1602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3540.2451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3540.33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3540.4149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3540.4998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3540.5847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3540.6696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3540.7545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3540.8394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3540.9243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3541.0092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3541.0941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3541.179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3541.2639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3541.3488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3541.4337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3541.5186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3541.6035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3541.6884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3541.7733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3541.8582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3541.9431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3542.028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3542.1129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3542.1978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3542.2827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3542.3676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3542.4525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3542.5374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3542.6223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3542.7072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3542.7921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3542.877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3542.9619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3543.0468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3543.1317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3543.2166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3543.3015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3543.3864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3543.4713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3543.5562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3543.6411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3543.726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3543.8109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3543.8958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3543.9807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3544.0656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3544.1505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3544.2354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3544.3203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3544.4052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3544.4901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3544.575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3544.6599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3544.7448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3544.8297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3544.9146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3544.9995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3545.0844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3545.1693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3545.2542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3545.3391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3545.424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3545.5089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3545.5938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3545.6787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3545.7636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3545.8485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3545.9334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3546.0183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3546.1032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3546.1881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3546.273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3546.3579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3546.4428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3546.5277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3546.6126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3546.6975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3546.7824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3546.8673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3546.9522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3547.0371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3547.122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3547.2069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3547.2918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3547.3767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3547.4616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3547.5465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3547.6314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3547.7163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3547.8012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3547.8861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3547.971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3548.0559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3548.1408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3548.2257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3548.3106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3548.3955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3548.4804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3548.5653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3548.6502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3548.7351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3548.82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3548.9049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3548.9898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3549.0747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3549.1596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3549.2445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3549.3294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3549.4143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3549.4992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3549.5841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3549.669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3549.7539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3549.8388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3549.9237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3550.0086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3550.0935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3550.1784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3550.2633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3550.3482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3550.4331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3550.518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3550.6029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3550.6878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3550.7727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3550.8576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3550.9425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3551.0274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3551.1123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3551.1972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3551.2821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3551.367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3551.4519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3551.5368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3551.6217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3551.7066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3551.7915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3551.8764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3551.9613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3552.0462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3552.1311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3552.216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3552.3009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3552.3858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3552.4707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3552.5556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3552.6405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3552.7254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3552.8103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3552.8952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3552.9801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3553.065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3553.1499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3553.2348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3553.3197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3553.4046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3553.4895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3553.5744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3553.6593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3553.7442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3553.8291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3553.914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3553.9989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3554.0838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3554.1687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3554.2536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3554.3385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3554.4234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3554.5083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3554.5932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3554.6781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3554.763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3554.8479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3554.9328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3555.0177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3555.1026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3555.1875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3555.2724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3555.3573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3555.4422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3555.5271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3555.612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3555.6969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3555.7818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3555.8667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3555.9516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3556.0365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3556.1214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3556.2063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3556.2912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3556.3761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3556.461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3556.5459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3556.6308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3556.7157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3556.8006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3556.8855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3556.9704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3557.0553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3557.1402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3557.2251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3557.31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3557.3949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3557.4798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3557.5647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3557.6496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3557.7345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3557.8194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3557.9043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3557.9892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3558.0741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3558.159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3558.2439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3558.3288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3558.4137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3558.4986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3558.5835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3558.6684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3558.7533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3558.8382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3558.9231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3559.008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3559.0929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3559.1778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3559.2627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3559.3476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3559.4325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3559.5174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3559.6023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3559.6872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3559.7721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3559.857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3559.9419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3560.0268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3560.1117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3560.1966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3560.2815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3560.3664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3560.4513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3560.5362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3560.6211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3560.706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3560.7909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3560.8758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3560.9607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3561.0456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3561.1305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3561.2154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3561.3003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3561.3852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3561.4701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3561.555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3561.6399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3561.7248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3561.8097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3561.8946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3561.9795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3562.0644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3562.1493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3562.2342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3562.3191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3562.404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3562.4889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3562.5738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3562.6587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3562.7436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3562.8285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3562.9134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3562.9983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3563.0832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3563.1681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3563.253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3563.3379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3563.4228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3563.5077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3563.5926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3563.6775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3563.7624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3563.8473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3563.9322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3564.0171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3564.102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3564.1869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3564.2718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3564.3567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3564.4416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3564.5265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3564.6114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3564.6963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3564.7812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3564.8661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3564.951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3565.0359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3565.1208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3565.2057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3565.2906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3565.3755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3565.4604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3565.5453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3565.6302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3565.7151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3565.8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3565.8849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3565.9698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3566.0547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3566.1396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3566.2245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3566.3094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3566.3943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3566.4792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3566.5641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3566.649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3566.7339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3566.8188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3566.9037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3566.9886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3567.0735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3567.1584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3567.2433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3567.3282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3567.4131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3567.498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3567.5829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3567.6678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3567.7527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3567.8376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3567.9225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3568.0074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3568.0923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3568.1772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3568.2621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3568.347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3568.4319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3568.5168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3568.6017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3568.6866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3568.7715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3568.8564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3568.9413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3569.0262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3569.1111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3569.196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3569.2809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3569.3658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3569.4507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3569.5356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3569.6205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3569.7054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3569.7903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3569.8752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3569.9601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3570.045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3570.1299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3570.2148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3570.2997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3570.3846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3570.4695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3570.5544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3570.6393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3570.7242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3570.8091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3570.894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3570.9789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3571.0638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3571.1487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3571.2336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3571.3185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3571.4034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3571.4883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3571.5732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3571.6581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3571.743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3571.8279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3571.9128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3571.9977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3572.0826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3572.1675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3572.2524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3572.3373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3572.4222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3572.5071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3572.592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3572.6769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3572.7618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3572.8467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3572.9316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3573.0165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3573.1014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3573.1863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3573.2712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3573.3561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3573.441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3573.5259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3573.6108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3573.6957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3573.7806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3573.8655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3573.9504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3574.0353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3574.1202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3574.2051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3574.29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3574.3749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3574.4598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3574.5447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3574.6296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3574.7145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3574.7994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3574.8843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3574.9692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3575.0541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3575.139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3575.2239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3575.3088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3575.3937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3575.4786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3575.5635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3575.6484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3575.7333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3575.8182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3575.9031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3575.988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3576.0729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3576.1578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3576.2427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3576.3276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3576.4125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3576.4974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3576.5823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3576.6672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3576.7521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3576.837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3576.9219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3577.0068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3577.0917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3577.1766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3577.2615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3577.3464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3577.4313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3577.5162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3577.6011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3577.686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3577.7709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3577.8558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3577.9407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3578.0256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3578.1105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3578.1954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3578.2803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3578.3652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3578.4501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3578.535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3578.6199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3578.7048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3578.7897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3578.8746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3578.9595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3579.0444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3579.1293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3579.2142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3579.2991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3579.384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3579.4689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3579.5538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3579.6387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3579.7236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3579.8085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3579.8934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3579.9783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3580.0632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3580.1481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3580.233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3580.3179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3580.4028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3580.4877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3580.5726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3580.6575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3580.7424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3580.8273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3580.9122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3580.9971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3581.082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3581.1669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3581.2518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3581.3367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3581.4216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3581.5065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3581.5914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3581.6763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3581.7612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3581.8461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3581.931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3582.0159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3582.1008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3582.1857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3582.2706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3582.3555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3582.4404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3582.5253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3582.6102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3582.6951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3582.78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3582.8649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3582.9498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3583.0347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3583.1196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3583.2045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3583.2894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3583.3743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3583.4592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3583.5441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3583.629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3583.7139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3583.7988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3583.8837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3583.9686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3584.0535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3584.1384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3584.2233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3584.3082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3584.3931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3584.478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3584.5629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3584.6478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3584.7327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3584.8176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3584.9025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3584.9874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3585.0723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3585.1572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3585.2421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3585.327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3585.4119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3585.4968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3585.5817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3585.6666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3585.7515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3585.8364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3585.9213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3586.0062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3586.0911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3586.176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3586.2609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3586.3458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3586.4307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3586.5156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3586.6005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3586.6854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3586.7703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3586.8552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3586.9401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3587.025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3587.1099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3587.1948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3587.2797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3587.3646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3587.4495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3587.5344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3587.6193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3587.7042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3587.7891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3587.874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3587.9589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3588.0438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3588.1287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3588.2136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3588.2985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3588.3834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3588.4683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3588.5532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3588.6381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3588.723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3588.8079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3588.8928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3588.9777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3589.0626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3589.1475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3589.2324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3589.3173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3589.4022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3589.4871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3589.572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3589.6569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3589.7418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3589.8267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3589.9116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3589.9965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3590.0814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3590.1663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3590.2512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3590.3361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3590.421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3590.5059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3590.5908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3590.6757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3590.7606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3590.8455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3590.9304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3591.0153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3591.1002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3591.1851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3591.27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3591.3549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3591.4398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3591.5247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3591.6096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3591.6945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3591.7794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3591.8643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3591.9492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3592.0341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3592.119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3592.2039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3592.2888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3592.3737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3592.4586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3592.5435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3592.6284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3592.7133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3592.7982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3592.8831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3592.968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3593.0529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3593.1378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3593.2227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3593.3076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3593.3925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3593.4774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3593.5623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3593.6472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3593.7321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3593.817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3593.9019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3593.9868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3594.0717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3594.1566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3594.2415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3594.3264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3594.4113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3594.4962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3594.5811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3594.666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3594.7509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3594.8358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3594.9207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3595.0056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3595.0905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3595.1754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3595.2603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3595.3452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3595.4301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3595.515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3595.5999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3595.6848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3595.7697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3595.8546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3595.9395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3596.0244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3596.1093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3596.1942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3596.2791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3596.364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3596.4489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3596.5338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3596.6187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3596.7036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3596.7885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3596.8734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3596.9583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3597.0432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3597.1281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3597.213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3597.2979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3597.3828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3597.4677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3597.5526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3597.6375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3597.7224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3597.8073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3597.8922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3597.9771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3598.062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3598.1469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3598.2318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3598.3167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3598.4016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3598.4865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3598.5714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3598.6563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3598.7412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3598.8261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3598.911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3598.9959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3599.0808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3599.1657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3599.2506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3599.3355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3599.4204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3599.5053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3599.5902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3599.6751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3599.76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3599.8449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3599.9298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3600.0147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3600.0996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3600.1845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3600.2694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3600.3543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3600.4392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3600.5241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3600.609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3600.6939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3600.7788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3600.8637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3600.9486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3601.0335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3601.1184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3601.2033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3601.2882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3601.3731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3601.458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3601.5429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3601.6278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3601.7127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3601.7976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3601.8825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3601.9674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3602.0523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3602.1372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3602.2221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3602.307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3602.3919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3602.4768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3602.5617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3602.6466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3602.7315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3602.8164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3602.9013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3602.9862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3603.0711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3603.156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3603.2409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3603.3258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3603.4107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3603.4956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3603.5805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3603.6654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3603.7503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3603.8352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3603.9201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3604.005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3604.0899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3604.1748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3604.2597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3604.3446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3604.4295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3604.5144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3604.5993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3604.6842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3604.7691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3604.854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3604.9389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3605.0238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3605.1087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3605.1936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3605.2785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3605.3634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3605.4483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3605.5332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3605.6181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3605.703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3605.7879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3605.8728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3605.9577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3606.0426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3606.1275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3606.2124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3606.2973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3606.3822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3606.4671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3606.552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3606.6369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3606.7218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3606.8067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3606.8916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3606.9765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3607.0614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3607.1463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3607.2312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3607.3161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3607.401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3607.4859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3607.5708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3607.6557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3607.7406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3607.8255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3607.9104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3607.9953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3608.0802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3608.1651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3608.25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3608.3349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3608.4198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3608.5047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3608.5896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3608.6745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3608.7594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3608.8443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3608.9292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3609.0141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3609.099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3609.1839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3609.2688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3609.3537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3609.4386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3609.5235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3609.6084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3609.6933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3609.7782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3609.8631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3609.948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3610.0329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3610.1178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3610.2027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3610.2876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3610.3725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3610.4574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3610.5423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3610.6272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3610.7121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3610.797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3610.8819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3610.9668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3611.0517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3611.1366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3611.2215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3611.3064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3611.3913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3611.4762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3611.5611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3611.646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3611.7309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3611.8158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3611.9007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3611.9856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3612.0705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3612.1554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3612.2403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3612.3252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3612.4101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3612.495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3612.5799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3612.6648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3612.7497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3612.8346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3612.9195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3613.0044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3613.0893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3613.1742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3613.2591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3613.344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3613.4289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3613.5138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3613.5987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3613.6836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3613.7685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3613.8534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3613.9383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3614.0232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3614.1081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3614.193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3614.2779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3614.3628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3614.4477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3614.5326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3614.6175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3614.7024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3614.7873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3614.8722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3614.9571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3615.042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3615.1269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3615.2118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3615.2967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3615.3816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3615.4665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3615.5514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3615.6363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3615.7212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3615.8061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3615.891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3615.9759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3616.0608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3616.1457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3616.2306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3616.3155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3616.4004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3616.4853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3616.5702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3616.6551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3616.74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3616.8249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3616.9098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3616.9947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3617.0796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3617.1645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3617.2494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3617.3343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3617.4192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3617.5041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3617.589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3617.6739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3617.7588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3617.8437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3617.9286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3618.0135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3618.0984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3618.1833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3618.2682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3618.3531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3618.438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3618.5229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3618.6078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3618.6927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3618.7776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3618.8625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3618.9474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3619.0323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3619.1172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3619.2021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3619.287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3619.3719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3619.4568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3619.5417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3619.6266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3619.7115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3619.7964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3619.8813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3619.9662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3620.0511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3620.136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3620.2209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3620.3058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3620.3907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3620.4756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3620.5605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3620.6454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3620.7303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3620.8152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3620.9001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3620.985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3621.0699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3621.1548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3621.2397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3621.3246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3621.4095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3621.4944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3621.5793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3621.6642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3621.7491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3621.834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3621.9189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3622.0038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3622.0887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3622.1736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3622.2585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3622.3434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3622.4283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3622.5132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3622.5981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3622.683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3622.7679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3622.8528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3622.9377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3623.0226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3623.1075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3623.1924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3623.2773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3623.3622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3623.4471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3623.532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3623.6169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3623.7018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3623.7867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3623.8716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3623.9565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3624.0414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3624.1263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3624.2112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3624.2961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3624.381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3624.4659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3624.5508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3624.6357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3624.7206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3624.8055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3624.8904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3624.9753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3625.0602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3625.1451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3625.23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3625.3149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3625.3998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3625.4847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3625.5696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3625.6545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3625.7394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3625.8243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3625.9092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3625.9941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3626.079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3626.1639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3626.2488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3626.3337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3626.4186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3626.5035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3626.5884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3626.6733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3626.7582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3626.8431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3626.928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3627.0129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3627.0978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3627.1827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3627.2676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3627.3525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3627.4374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3627.5223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3627.6072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3627.6921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3627.777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3627.8619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3627.9468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3628.0317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3628.1166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3628.2015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3628.2864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3628.3713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3628.4562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3628.5411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3628.626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3628.7109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3628.7958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3628.8807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3628.9656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3629.0505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3629.1354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3629.2203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3629.3052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3629.3901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3629.475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3629.5599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3629.6448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3629.7297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3629.8146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3629.8995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3629.9844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3630.0693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3630.1542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3630.2391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3630.324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3630.4089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3630.4938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3630.5787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3630.6636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3630.7485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3630.8334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3630.9183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3631.0032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3631.0881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3631.173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3631.2579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3631.3428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3631.4277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3631.5126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3631.5975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3631.6824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3631.7673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3631.8522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3631.9371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3632.022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3632.1069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3632.1918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3632.2767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3632.3616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3632.4465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3632.5314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3632.6163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3632.7012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3632.7861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3632.871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3632.9559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3633.0408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3633.1257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3633.2106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3633.2955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3633.3804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3633.4653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3633.5502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3633.6351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3633.72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3633.8049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3633.8898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3633.9747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3634.0596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3634.1445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3634.2294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3634.3143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3634.3992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3634.4841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3634.569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3634.6539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3634.7388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3634.8237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3634.9086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3634.9935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3635.0784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3635.1633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3635.2482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3635.3331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3635.418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3635.5029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3635.5878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3635.6727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3635.7576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3635.8425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3635.9274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3636.0123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3636.0972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3636.1821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3636.267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3636.3519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3636.4368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3636.5217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3636.6066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3636.6915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3636.7764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3636.8613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3636.9462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3637.0311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3637.116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3637.2009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3637.2858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3637.3707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3637.4556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3637.5405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3637.6254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3637.7103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3637.7952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3637.8801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3637.965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3638.0499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3638.1348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3638.2197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3638.3046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3638.3895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3638.4744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3638.5593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3638.6442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3638.7291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3638.814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3638.8989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3638.9838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3639.0687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3639.1536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3639.2385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3639.3234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3639.4083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3639.4932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3639.5781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3639.663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3639.7479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3639.8328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3639.9177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3640.0026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3640.0875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3640.1724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3640.2573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3640.3422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3640.4271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3640.512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3640.5969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3640.6818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3640.7667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3640.8516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3640.9365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3641.0214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3641.1063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3641.1912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3641.2761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3641.361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3641.4459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3641.5308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3641.6157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3641.7006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3641.7855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3641.8704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3641.9553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3642.0402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3642.1251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3642.21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3642.2949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3642.3798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3642.4647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3642.5496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3642.6345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3642.7194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3642.8043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3642.8892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3642.9741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3643.059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3643.1439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3643.2288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3643.3137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3643.3986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3643.4835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3643.5684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3643.6533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3643.7382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3643.8231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3643.908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3643.9929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3644.0778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3644.1627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3644.2476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3644.3325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3644.4174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3644.5023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3644.5872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3644.6721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3644.757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3644.8419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3644.9268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3645.0117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3645.0966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3645.1815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3645.2664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3645.3513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3645.4362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3645.5211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3645.606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3645.6909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3645.7758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3645.8607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3645.9456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3646.0305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3646.1154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3646.2003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3646.2852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3646.3701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3646.455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3646.5399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3646.6248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3646.7097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3646.7946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3646.8795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3646.9644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3647.0493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3647.1342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3647.2191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3647.304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3647.3889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3647.4738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3647.5587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3647.6436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3647.7285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3647.8134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3647.8983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3647.9832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3648.0681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3648.153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3648.2379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3648.3228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3648.4077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3648.4926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3648.5775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3648.6624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3648.7473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3648.8322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3648.9171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3649.002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3649.0869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3649.1718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3649.2567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3649.3416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3649.4265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3649.5114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3649.5963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3649.6812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3649.7661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3649.851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3649.9359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3650.0208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3650.1057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3650.1906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3650.2755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3650.3604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3650.4453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3650.5302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3650.6151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3650.7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3650.7849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3650.8698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3650.9547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3651.0396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3651.1245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3651.2094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3651.2943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3651.3792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3651.4641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3651.549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3651.6339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3651.7188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3651.8037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3651.8886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3651.9735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3652.0584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3652.1433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3652.2282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3652.3131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3652.398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3652.4829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3652.5678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3652.6527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3652.7376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3652.8225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3652.9074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3652.9923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3653.0772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3653.1621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3653.247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3653.3319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3653.4168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3653.5017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3653.5866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3653.6715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3653.7564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3653.8413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3653.9262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3654.0111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3654.096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3654.1809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3654.2658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3654.3507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3654.4356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3654.5205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3654.6054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3654.6903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3654.7752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3654.8601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3654.945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3655.0299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3655.1148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3655.1997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3655.2846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3655.3695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3655.4544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3655.5393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3655.6242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3655.7091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3655.794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3655.8789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3655.9638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3656.0487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3656.1336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3656.2185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3656.3034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3656.3883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3656.4732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3656.5581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3656.643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3656.7279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3656.8128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3656.8977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3656.9826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3657.0675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3657.1524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3657.2373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3657.3222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3657.4071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3657.492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3657.5769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3657.6618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3657.7467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3657.8316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3657.9165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3658.0014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3658.0863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3658.1712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3658.2561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3658.341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3658.4259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3658.5108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3658.5957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3658.6806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3658.7655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3658.8504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3658.9353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3659.0202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3659.1051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3659.19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3659.2749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3659.3598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3659.4447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3659.5296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3659.6145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3659.6994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3659.7843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3659.8692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3659.9541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3660.039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3660.1239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3660.2088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3660.2937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3660.3786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3660.4635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3660.5484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3660.6333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3660.7182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3660.8031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3660.888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3660.9729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3661.0578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3661.1427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3661.2276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3661.3125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3661.3974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3661.4823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3661.5672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3661.6521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3661.737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3661.8219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3661.9068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3661.9917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3662.0766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3662.1615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3662.2464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3662.3313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3662.4162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3662.5011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3662.586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3662.6709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3662.7558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3662.8407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3662.9256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3663.0105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3663.0954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3663.1803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3663.2652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3663.3501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3663.435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3663.5199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3663.6048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3663.6897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3663.7746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3663.8595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3663.9444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3664.0293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3664.1142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3664.1991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3664.284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3664.3689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3664.4538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3664.5387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3664.6236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3664.7085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3664.7934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3664.8783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3664.9632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3665.0481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3665.133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3665.2179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3665.3028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3665.3877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3665.4726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3665.5575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3665.6424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3665.7273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3665.8122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3665.8971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3665.982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3666.0669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3666.1518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3666.2367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3666.3216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3666.4065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3666.4914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3666.5763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3666.6612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3666.7461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3666.831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3666.9159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3667.0008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3667.0857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3667.1706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3667.2555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3667.3404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3667.4253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3667.5102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3667.5951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3667.68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3667.7649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3667.8498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3667.9347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3668.0196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3668.1045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3668.1894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3668.2743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3668.3592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3668.4441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3668.529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3668.6139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3668.6988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3668.7837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3668.8686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3668.9535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3669.0384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3669.1233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3669.2082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3669.2931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3669.378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3669.4629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3669.5478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3669.6327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3669.7176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3669.8025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3669.8874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3669.9723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3670.0572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3670.1421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3670.227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3670.3119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3670.3968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3670.4817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3670.5666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3670.6515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3670.7364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3670.8213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3670.9062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3670.9911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3671.076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3671.1609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3671.2458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3671.3307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3671.4156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3671.5005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3671.5854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3671.6703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3671.7552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3671.8401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3671.925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3672.0099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3672.0948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3672.1797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3672.2646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3672.3495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3672.4344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3672.5193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3672.6042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3672.6891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3672.774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3672.8589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3672.9438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3673.0287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3673.1136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3673.1985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3673.2834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3673.3683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3673.4532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3673.5381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3673.623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3673.7079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3673.7928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3673.8777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3673.9626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3674.0475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3674.1324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3674.2173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3674.3022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3674.3871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3674.472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3674.5569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3674.6418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3674.7267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3674.8116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3674.8965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3674.9814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3675.0663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3675.1512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3675.2361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3675.321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3675.4059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3675.4908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3675.5757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3675.6606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3675.7455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3675.8304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3675.9153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3676.0002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3676.0851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3676.17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3676.2549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3676.3398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3676.4247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3676.5096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3676.5945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3676.6794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3676.7643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3676.8492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3676.9341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3677.019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3677.1039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3677.1888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3677.2737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3677.3586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3677.4435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3677.5284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3677.6133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3677.6982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3677.7831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3677.868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3677.9529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3678.0378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3678.1227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3678.2076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3678.2925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3678.3774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3678.4623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3678.5472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3678.6321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3678.717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3678.8019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3678.8868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3678.9717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3679.0566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3679.1415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3679.2264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3679.3113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3679.3962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3679.4811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3679.566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3679.6509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3679.7358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3679.8207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3679.9056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3679.9905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3680.0754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3680.1603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3680.2452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3680.3301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3680.415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3680.4999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3680.5848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3680.6697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3680.7546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3680.8395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3680.9244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3681.0093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3681.0942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3681.1791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3681.264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3681.3489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3681.4338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3681.5187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3681.6036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3681.6885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3681.7734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3681.8583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3681.9432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3682.0281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3682.113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3682.1979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3682.2828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3682.3677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3682.4526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3682.5375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3682.6224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3682.7073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3682.7922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3682.8771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3682.962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3683.0469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3683.1318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3683.2167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3683.3016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3683.3865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3683.4714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3683.5563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3683.6412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3683.7261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3683.811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3683.8959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3683.9808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3684.0657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3684.1506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3684.2355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3684.3204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3684.4053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3684.4902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3684.5751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3684.66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3684.7449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3684.8298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3684.9147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3684.9996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3685.0845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3685.1694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3685.2543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3685.3392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3685.4241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3685.509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3685.5939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3685.6788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3685.7637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3685.8486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3685.9335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3686.0184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3686.1033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3686.1882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3686.2731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3686.358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3686.4429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3686.5278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3686.6127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3686.6976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3686.7825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3686.8674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3686.9523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3687.0372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3687.1221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3687.207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3687.2919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3687.3768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3687.4617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3687.5466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3687.6315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3687.7164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3687.8013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3687.8862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3687.9711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3688.056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3688.1409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3688.2258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3688.3107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3688.3956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3688.4805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3688.5654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3688.6503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3688.7352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3688.8201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3688.905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3688.9899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3689.0748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3689.1597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3689.2446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3689.3295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3689.4144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3689.4993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3689.5842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3689.6691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3689.754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3689.8389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3689.9238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3690.0087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3690.0936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3690.1785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3690.2634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3690.3483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3690.4332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3690.5181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3690.603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3690.6879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3690.7728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3690.8577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3690.9426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3691.0275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3691.1124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3691.1973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3691.2822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3691.3671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3691.452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3691.5369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3691.6218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3691.7067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3691.7916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3691.8765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3691.9614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3692.0463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3692.1312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3692.2161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3692.301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3692.3859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3692.4708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3692.5557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3692.6406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3692.7255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3692.8104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3692.8953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3692.9802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3693.0651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3693.15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3693.2349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3693.3198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3693.4047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3693.4896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3693.5745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3693.6594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3693.7443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3693.8292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3693.9141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3693.999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3694.0839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3694.1688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3694.2537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3694.3386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3694.4235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3694.5084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3694.5933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3694.6782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3694.7631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3694.848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3694.9329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3695.0178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3695.1027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3695.1876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3695.2725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3695.3574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3695.4423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3695.5272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3695.6121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3695.697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3695.7819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3695.8668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3695.9517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3696.0366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3696.1215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3696.2064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3696.2913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3696.3762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3696.4611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3696.546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3696.6309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3696.7158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3696.8007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3696.8856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3696.9705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3697.0554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3697.1403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3697.2252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3697.3101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3697.395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3697.4799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3697.5648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3697.6497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3697.7346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3697.8195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3697.9044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3697.9893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3698.0742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3698.1591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3698.244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3698.3289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3698.4138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3698.4987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3698.5836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3698.6685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3698.7534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3698.8383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3698.9232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3699.0081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3699.093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3699.1779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3699.2628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3699.3477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3699.4326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3699.5175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3699.6024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3699.6873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3699.7722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3699.8571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3699.942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3700.0269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3700.1118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3700.1967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3700.2816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3700.3665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3700.4514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3700.5363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3700.6212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3700.7061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3700.791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3700.8759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3700.9608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3701.0457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3701.1306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3701.2155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3701.3004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3701.3853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3701.4702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3701.5551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3701.64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3701.7249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3701.8098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3701.8947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3701.9796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3702.0645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3702.1494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3702.2343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3702.3192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3702.4041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3702.489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3702.5739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3702.6588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3702.7437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3702.8286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3702.9135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3702.9984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3703.0833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3703.1682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3703.2531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3703.338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3703.4229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3703.5078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3703.5927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3703.6776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3703.7625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3703.8474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3703.9323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3704.0172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3704.1021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3704.187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3704.2719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3704.3568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3704.4417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3704.5266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3704.6115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3704.6964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3704.7813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3704.8662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3704.9511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3705.036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3705.1209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3705.2058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3705.2907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3705.3756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3705.4605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3705.5454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3705.6303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3705.7152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3705.8001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3705.885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3705.9699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3706.0548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3706.1397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3706.2246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3706.3095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3706.3944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3706.4793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3706.5642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3706.6491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3706.734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3706.8189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3706.9038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3706.9887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3707.0736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3707.1585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3707.2434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3707.3283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3707.4132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3707.4981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3707.583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3707.6679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3707.7528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3707.8377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3707.9226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3708.0075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3708.0924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3708.1773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3708.2622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3708.3471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3708.432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3708.5169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3708.6018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3708.6867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3708.7716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3708.8565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3708.9414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3709.0263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3709.1112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3709.1961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3709.281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3709.3659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3709.4508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3709.5357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3709.6206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3709.7055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3709.7904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3709.8753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3709.9602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3710.0451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3710.13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3710.2149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3710.2998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3710.3847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3710.4696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3710.5545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3710.6394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3710.7243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3710.8092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3710.8941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3710.979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3711.0639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3711.1488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3711.2337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3711.3186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3711.4035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3711.4884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3711.5733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3711.6582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3711.7431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3711.828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3711.9129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3711.9978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3712.0827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3712.1676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3712.2525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3712.3374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3712.4223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3712.5072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3712.5921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3712.677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3712.7619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3712.8468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3712.9317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3713.0166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3713.1015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3713.1864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3713.2713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3713.3562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3713.4411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3713.526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3713.6109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3713.6958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3713.7807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3713.8656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3713.9505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3714.0354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3714.1203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3714.2052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3714.2901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3714.375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3714.4599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3714.5448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3714.6297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3714.7146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3714.7995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3714.8844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3714.9693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3715.0542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3715.1391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3715.224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3715.3089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3715.3938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3715.4787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3715.5636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3715.6485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3715.7334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3715.8183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3715.9032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3715.9881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3716.073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3716.1579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3716.2428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3716.3277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3716.4126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3716.4975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3716.5824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3716.6673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3716.7522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3716.8371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3716.922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3717.0069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3717.0918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3717.1767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3717.2616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3717.3465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3717.4314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3717.5163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3717.6012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3717.6861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3717.771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3717.8559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3717.9408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3718.0257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3718.1106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3718.1955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3718.2804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3718.3653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3718.4502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3718.5351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3718.62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3718.7049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3718.7898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3718.8747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3718.9596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3719.0445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3719.1294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3719.2143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3719.2992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3719.3841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3719.469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3719.5539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3719.6388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3719.7237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3719.8086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3719.8935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3719.9784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3720.0633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3720.1482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3720.2331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3720.318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3720.4029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3720.4878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3720.5727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3720.6576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3720.7425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3720.8274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3720.9123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3720.9972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3721.0821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3721.167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3721.2519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3721.3368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3721.4217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3721.5066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3721.5915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3721.6764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3721.7613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3721.8462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3721.9311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3722.016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3722.1009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3722.1858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3722.2707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3722.3556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3722.4405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3722.5254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3722.6103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3722.6952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3722.7801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3722.865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3722.9499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3723.0348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3723.1197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3723.2046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3723.2895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3723.3744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3723.4593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3723.5442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3723.6291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3723.714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3723.7989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3723.8838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3723.9687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3724.0536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3724.1385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3724.2234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3724.3083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3724.3932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3724.4781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3724.563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3724.6479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3724.7328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3724.8177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3724.9026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3724.9875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3725.0724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3725.1573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3725.2422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3725.3271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3725.412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3725.4969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3725.5818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3725.6667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3725.7516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3725.8365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3725.9214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3726.0063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3726.0912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3726.1761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3726.261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3726.3459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3726.4308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3726.5157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3726.6006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3726.6855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3726.7704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3726.8553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3726.9402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3727.0251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3727.11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3727.1949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3727.2798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3727.3647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3727.4496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3727.5345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3727.6194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3727.7043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3727.7892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3727.8741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3727.959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3728.0439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3728.1288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3728.2137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3728.2986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3728.3835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3728.4684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3728.5533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3728.6382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3728.7231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3728.808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3728.8929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3728.9778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3729.0627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3729.1476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3729.2325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3729.3174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3729.4023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3729.4872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3729.5721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3729.657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3729.7419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3729.8268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3729.9117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3729.9966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3730.0815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3730.1664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3730.2513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3730.3362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3730.4211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3730.506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3730.5909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3730.6758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3730.7607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3730.8456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3730.9305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3731.0154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3731.1003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3731.1852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3731.2701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3731.355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3731.4399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3731.5248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3731.6097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3731.6946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3731.7795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3731.8644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3731.9493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3732.0342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3732.1191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3732.204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3732.2889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3732.3738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3732.4587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3732.5436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3732.6285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3732.7134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3732.7983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3732.8832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3732.9681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3733.053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3733.1379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3733.2228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3733.3077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3733.3926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3733.4775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3733.5624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3733.6473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3733.7322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3733.8171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3733.902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3733.9869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3734.0718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3734.1567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3734.2416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3734.3265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3734.4114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3734.4963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3734.5812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3734.6661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3734.751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3734.8359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3734.9208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3735.0057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3735.0906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3735.1755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3735.2604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3735.3453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3735.4302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3735.5151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3735.6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3735.6849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3735.7698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3735.8547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3735.9396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3736.0245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3736.1094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3736.1943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3736.2792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3736.3641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3736.449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3736.5339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3736.6188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3736.7037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3736.7886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3736.8735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3736.9584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3737.0433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3737.1282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3737.2131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3737.298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3737.3829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3737.4678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3737.5527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3737.6376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3737.7225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3737.8074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3737.8923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3737.9772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3738.0621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3738.147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3738.2319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3738.3168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3738.4017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3738.4866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3738.5715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3738.6564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3738.7413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3738.8262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3738.9111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3738.996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3739.0809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3739.1658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3739.2507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3739.3356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3739.4205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3739.5054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3739.5903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3739.6752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3739.7601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3739.845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3739.9299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3740.0148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3740.0997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3740.1846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3740.2695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3740.3544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3740.4393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3740.5242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3740.6091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3740.694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3740.7789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3740.8638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3740.9487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3741.0336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3741.1185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3741.2034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3741.2883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3741.3732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3741.4581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3741.543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3741.6279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3741.7128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3741.7977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3741.8826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3741.9675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3742.0524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3742.1373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3742.2222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3742.3071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3742.392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3742.4769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3742.5618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3742.6467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3742.7316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3742.8165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3742.9014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3742.9863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3743.0712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3743.1561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3743.241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3743.3259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3743.4108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3743.4957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3743.5806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3743.6655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3743.7504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3743.8353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3743.9202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3744.0051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3744.09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3744.1749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3744.2598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3744.3447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3744.4296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3744.5145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3744.5994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3744.6843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3744.7692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3744.8541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3744.939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3745.0239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3745.1088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3745.1937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3745.2786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3745.3635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3745.4484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3745.5333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3745.6182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3745.7031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3745.788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3745.8729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3745.9578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3746.0427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3746.1276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3746.2125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3746.2974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3746.3823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3746.4672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3746.5521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3746.637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3746.7219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3746.8068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3746.8917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3746.9766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3747.0615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3747.1464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3747.2313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3747.3162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3747.4011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3747.486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3747.5709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3747.6558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3747.7407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3747.8256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3747.9105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3747.9954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3748.0803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3748.1652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3748.2501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3748.335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3748.4199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3748.5048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3748.5897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3748.6746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3748.7595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3748.8444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3748.9293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3749.0142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3749.0991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3749.184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3749.2689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3749.3538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3749.4387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3749.5236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3749.6085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3749.6934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3749.7783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3749.8632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3749.9481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3750.033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3750.1179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3750.2028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3750.2877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3750.3726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3750.4575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3750.5424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3750.6273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3750.7122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3750.7971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3750.882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3750.9669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3751.0518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3751.1367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3751.2216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3751.3065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3751.3914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3751.4763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3751.5612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3751.6461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3751.731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3751.8159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3751.9008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3751.9857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3752.0706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3752.1555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3752.2404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3752.3253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3752.4102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3752.4951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3752.58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3752.6649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3752.7498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3752.8347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3752.9196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3753.0045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3753.0894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3753.1743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3753.2592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3753.3441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3753.429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3753.5139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3753.5988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3753.6837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3753.7686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3753.8535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3753.9384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3754.0233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3754.1082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3754.1931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3754.278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3754.3629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3754.4478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3754.5327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3754.6176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3754.7025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3754.7874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3754.8723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3754.9572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3755.0421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3755.127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3755.2119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3755.2968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3755.3817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3755.4666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3755.5515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3755.6364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3755.7213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3755.8062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3755.8911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3755.976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3756.0609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3756.1458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3756.2307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3756.3156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3756.4005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3756.4854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3756.5703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3756.6552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3756.7401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3756.825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3756.9099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3756.9948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3757.0797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3757.1646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3757.2495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3757.3344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3757.4193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3757.5042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3757.5891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3757.674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3757.7589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3757.8438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3757.9287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3758.0136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3758.0985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3758.1834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3758.2683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3758.3532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3758.4381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3758.523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3758.6079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3758.6928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3758.7777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3758.8626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3758.9475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3759.0324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3759.1173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3759.2022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3759.2871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3759.372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3759.4569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3759.5418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3759.6267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3759.7116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3759.7965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3759.8814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3759.9663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3760.0512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3760.1361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3760.221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3760.3059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3760.3908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3760.4757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3760.5606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3760.6455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3760.7304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3760.8153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3760.9002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3760.9851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3761.07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3761.1549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3761.2398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3761.3247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3761.4096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3761.4945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3761.5794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3761.6643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3761.7492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3761.8341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3761.919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3762.0039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3762.0888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3762.1737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3762.2586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3762.3435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3762.4284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3762.5133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3762.5982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3762.6831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3762.768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3762.8529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3762.9378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3763.0227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3763.1076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3763.1925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3763.2774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3763.3623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3763.4472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3763.5321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3763.617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3763.7019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3763.7868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3763.8717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3763.9566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3764.0415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3764.1264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3764.2113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3764.2962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3764.3811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3764.466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3764.5509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3764.6358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3764.7207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3764.8056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3764.8905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3764.9754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3765.0603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3765.1452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3765.2301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3765.315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3765.3999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3765.4848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3765.5697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3765.6546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3765.7395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3765.8244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3765.9093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3765.9942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3766.0791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3766.164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3766.2489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3766.3338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3766.4187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3766.5036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3766.5885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3766.6734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3766.7583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3766.8432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3766.9281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3767.013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3767.0979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3767.1828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3767.2677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3767.3526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3767.4375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3767.5224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3767.6073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3767.6922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3767.7771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3767.862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3767.9469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3768.0318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3768.1167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3768.2016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3768.2865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3768.3714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3768.4563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3768.5412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3768.6261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3768.711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3768.7959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3768.8808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3768.9657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3769.0506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3769.1355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3769.2204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3769.3053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3769.3902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3769.4751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3769.56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3769.6449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3769.7298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3769.8147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3769.8996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3769.9845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3770.0694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3770.1543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3770.2392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3770.3241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3770.409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3770.4939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3770.5788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3770.6637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3770.7486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3770.8335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3770.9184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3771.0033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3771.0882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3771.1731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3771.258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3771.3429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3771.4278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3771.5127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3771.5976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3771.6825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3771.7674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3771.8523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3771.9372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3772.0221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3772.107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3772.1919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3772.2768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3772.3617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3772.4466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3772.5315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3772.6164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3772.7013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3772.7862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3772.8711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3772.956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3773.0409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3773.1258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3773.2107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3773.2956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3773.3805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3773.4654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3773.5503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3773.6352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3773.7201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3773.805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3773.8899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3773.9748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3774.0597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3774.1446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3774.2295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3774.3144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3774.3993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3774.4842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3774.5691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3774.654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3774.7389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3774.8238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3774.9087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3774.9936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3775.0785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3775.1634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3775.2483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3775.3332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3775.4181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3775.503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3775.5879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3775.6728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3775.7577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3775.8426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3775.9275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3776.0124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3776.0973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3776.1822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3776.2671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3776.352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3776.4369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3776.5218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3776.6067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3776.6916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3776.7765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3776.8614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3776.9463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3777.0312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3777.1161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3777.201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3777.2859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3777.3708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3777.4557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3777.5406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3777.6255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3777.7104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3777.7953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3777.8802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3777.9651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3778.05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3778.1349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3778.2198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3778.3047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3778.3896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3778.4745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3778.5594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3778.6443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3778.7292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3778.8141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3778.899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3778.9839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3779.0688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3779.1537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3779.2386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3779.3235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3779.4084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3779.4933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3779.5782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3779.6631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3779.748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3779.8329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3779.9178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3780.0027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3780.0876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3780.1725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3780.2574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3780.3423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3780.4272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3780.5121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3780.597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3780.6819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3780.7668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3780.8517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3780.9366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3781.0215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3781.1064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3781.1913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3781.2762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3781.3611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3781.446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3781.5309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3781.6158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3781.7007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3781.7856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3781.8705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3781.9554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3782.0403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3782.1252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3782.2101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3782.295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3782.3799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3782.4648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3782.5497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3782.6346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3782.7195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3782.8044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3782.8893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3782.9742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3783.0591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3783.144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3783.2289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3783.3138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3783.3987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3783.4836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3783.5685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3783.6534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3783.7383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3783.8232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3783.9081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3783.993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3784.0779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3784.1628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3784.2477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3784.3326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3784.4175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3784.5024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3784.5873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3784.6722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3784.7571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3784.842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3784.9269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3785.0118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3785.0967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3785.1816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3785.2665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3785.3514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3785.4363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3785.5212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3785.6061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3785.691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3785.7759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3785.8608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3785.9457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3786.0306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3786.1155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3786.2004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3786.2853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3786.3702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3786.4551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3786.54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3786.6249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3786.7098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3786.7947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3786.8796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3786.9645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3787.0494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3787.1343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3787.2192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3787.3041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3787.389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3787.4739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3787.5588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3787.6437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3787.7286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3787.8135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3787.8984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3787.9833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3788.0682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3788.1531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3788.238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3788.3229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3788.4078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3788.4927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3788.5776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3788.6625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3788.7474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3788.8323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3788.9172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3789.0021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3789.087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3789.1719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3789.2568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3789.3417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3789.4266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3789.5115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3789.5964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3789.6813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3789.7662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3789.8511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3789.936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3790.0209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3790.1058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3790.1907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3790.2756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3790.3605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3790.4454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3790.5303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3790.6152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3790.7001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3790.785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3790.8699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3790.9548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3791.0397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3791.1246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3791.2095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3791.2944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3791.3793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3791.4642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3791.5491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3791.634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3791.7189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3791.8038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3791.8887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3791.9736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3792.0585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3792.1434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3792.2283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3792.3132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3792.3981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3792.483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3792.5679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3792.6528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3792.7377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3792.8226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3792.9075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3792.9924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3793.0773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3793.1622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3793.2471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3793.332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3793.4169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3793.5018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3793.5867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3793.6716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3793.7565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3793.8414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3793.9263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3794.0112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3794.0961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3794.181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3794.2659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3794.3508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3794.4357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3794.5206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3794.6055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3794.6904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3794.7753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3794.8602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3794.9451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3795.03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3795.1149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3795.1998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3795.2847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3795.3696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3795.4545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3795.5394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3795.6243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3795.7092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3795.7941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3795.879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3795.9639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3796.0488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3796.1337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3796.2186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3796.3035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3796.3884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3796.4733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3796.5582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3796.6431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3796.728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3796.8129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3796.8978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3796.9827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3797.0676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3797.1525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3797.2374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3797.3223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3797.4072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3797.4921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3797.577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3797.6619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3797.7468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3797.8317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3797.9166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3798.0015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3798.0864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3798.1713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3798.2562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3798.3411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3798.426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3798.5109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3798.5958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3798.6807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3798.7656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3798.8505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3798.9354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3799.0203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3799.1052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3799.1901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3799.275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3799.3599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3799.4448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3799.5297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3799.6146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3799.6995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3799.7844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3799.8693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3799.9542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3800.0391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3800.124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3800.2089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3800.2938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3800.3787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3800.4636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3800.5485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3800.6334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3800.7183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3800.8032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3800.8881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3800.973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3801.0579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3801.1428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3801.2277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3801.3126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3801.3975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3801.4824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3801.5673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3801.6522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3801.7371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3801.822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3801.9069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3801.9918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3802.0767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3802.1616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3802.2465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3802.3314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3802.4163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3802.5012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3802.5861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3802.671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3802.7559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3802.8408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3802.9257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3803.0106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3803.0955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3803.1804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3803.2653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3803.3502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3803.4351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3803.52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3803.6049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3803.6898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3803.7747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3803.8596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3803.9445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3804.0294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3804.1143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3804.1992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3804.2841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3804.369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3804.4539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3804.5388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3804.6237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3804.7086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3804.7935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3804.8784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3804.9633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3805.0482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3805.1331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3805.218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3805.3029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3805.3878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3805.4727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3805.5576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3805.6425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3805.7274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3805.8123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3805.8972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3805.9821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3806.067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3806.1519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3806.2368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3806.3217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3806.4066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3806.4915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3806.5764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3806.6613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3806.7462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3806.8311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3806.916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3807.0009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3807.0858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3807.1707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3807.2556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3807.3405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3807.4254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3807.5103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3807.5952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3807.6801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3807.765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3807.8499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3807.9348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3808.0197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3808.1046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3808.1895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3808.2744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3808.3593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3808.4442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3808.5291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3808.614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3808.6989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3808.7838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3808.8687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3808.9536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3809.0385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3809.1234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3809.2083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3809.2932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3809.3781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3809.463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3809.5479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3809.6328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3809.7177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3809.8026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3809.8875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3809.9724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3810.0573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3810.1422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3810.2271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3810.312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3810.3969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3810.4818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3810.5667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3810.6516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3810.7365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3810.8214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3810.9063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3810.9912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3811.0761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3811.161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3811.2459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3811.3308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3811.4157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3811.5006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3811.5855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3811.6704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3811.7553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3811.8402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3811.9251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3812.01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3812.0949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3812.1798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3812.2647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3812.3496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3812.4345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3812.5194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3812.6043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3812.6892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3812.7741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3812.859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3812.9439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3813.0288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3813.1137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3813.1986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3813.2835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3813.3684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3813.4533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3813.5382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3813.6231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3813.708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3813.7929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3813.8778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3813.9627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3814.0476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3814.1325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3814.2174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3814.3023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3814.3872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3814.4721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3814.557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3814.6419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3814.7268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3814.8117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3814.8966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3814.9815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3815.0664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3815.1513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3815.2362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3815.3211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3815.406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3815.4909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3815.5758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3815.6607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3815.7456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3815.8305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3815.9154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3816.0003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3816.0852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3816.1701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3816.255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3816.3399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3816.4248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3816.5097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3816.5946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3816.6795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3816.7644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3816.8493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3816.9342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3817.0191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3817.104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3817.1889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3817.2738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3817.3587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3817.4436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3817.5285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3817.6134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3817.6983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3817.7832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3817.8681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3817.953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3818.0379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3818.1228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3818.2077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3818.2926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3818.3775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3818.4624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3818.5473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3818.6322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3818.7171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3818.802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3818.8869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3818.9718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3819.0567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3819.1416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3819.2265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3819.3114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3819.3963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3819.4812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3819.5661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3819.651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3819.7359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3819.8208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3819.9057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3819.9906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3820.0755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3820.1604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3820.2453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3820.3302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3820.4151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3820.5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3820.5849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3820.6698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3820.7547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3820.8396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3820.9245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3821.0094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3821.0943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3821.1792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3821.2641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3821.349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3821.4339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3821.5188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3821.6037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3821.6886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3821.7735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3821.8584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3821.9433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3822.0282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3822.1131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3822.198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3822.2829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3822.3678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3822.4527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3822.5376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3822.6225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3822.7074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3822.7923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3822.8772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3822.9621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3823.047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3823.1319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3823.2168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3823.3017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3823.3866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3823.4715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3823.5564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3823.6413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3823.7262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3823.8111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3823.896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3823.9809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3824.0658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3824.1507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3824.2356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3824.3205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3824.4054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3824.4903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3824.5752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3824.6601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3824.745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3824.8299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3824.9148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3824.9997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3825.0846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3825.1695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3825.2544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3825.3393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3825.4242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3825.5091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3825.594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3825.6789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3825.7638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3825.8487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3825.9336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3826.0185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3826.1034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3826.1883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3826.2732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3826.3581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3826.443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3826.5279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3826.6128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3826.6977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3826.7826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3826.8675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3826.9524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3827.0373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3827.1222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3827.2071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3827.292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3827.3769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3827.4618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3827.5467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3827.6316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3827.7165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3827.8014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3827.8863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3827.9712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3828.0561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3828.141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3828.2259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3828.3108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3828.3957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3828.4806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3828.5655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3828.6504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3828.7353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3828.8202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3828.9051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3828.99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3829.0749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3829.1598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3829.2447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3829.3296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3829.4145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3829.4994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3829.5843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3829.6692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3829.7541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3829.839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3829.9239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3830.0088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3830.0937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3830.1786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3830.2635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3830.3484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3830.4333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3830.5182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3830.6031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3830.688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3830.7729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3830.8578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3830.9427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3831.0276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3831.1125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3831.1974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3831.2823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3831.3672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3831.4521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3831.537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3831.6219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3831.7068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3831.7917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3831.8766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3831.9615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3832.0464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3832.1313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3832.2162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3832.3011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3832.386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3832.4709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3832.5558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3832.6407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3832.7256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3832.8105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3832.8954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3832.9803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3833.0652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3833.1501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3833.235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3833.3199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3833.4048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3833.4897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3833.5746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3833.6595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3833.7444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3833.8293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3833.9142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3833.9991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3834.084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3834.1689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3834.2538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3834.3387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3834.4236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3834.5085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3834.5934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3834.6783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3834.7632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3834.8481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3834.933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3835.0179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3835.1028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3835.1877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3835.2726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3835.3575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3835.4424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3835.5273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3835.6122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3835.6971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3835.782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3835.8669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3835.9518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3836.0367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3836.1216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3836.2065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3836.2914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3836.3763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3836.4612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3836.5461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3836.631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3836.7159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3836.8008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3836.8857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3836.9706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3837.0555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3837.1404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3837.2253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3837.3102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3837.3951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3837.48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3837.5649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3837.6498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3837.7347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3837.8196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3837.9045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3837.9894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3838.0743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3838.1592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3838.2441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3838.329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3838.4139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3838.4988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3838.5837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3838.6686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3838.7535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3838.8384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3838.9233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3839.0082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3839.0931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3839.178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3839.2629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3839.3478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3839.4327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3839.5176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3839.6025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3839.6874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3839.7723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3839.8572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3839.9421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3840.027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3840.1119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3840.1968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3840.2817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3840.3666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3840.4515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3840.5364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3840.6213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3840.7062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3840.7911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3840.876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3840.9609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3841.0458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3841.1307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3841.2156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3841.3005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3841.3854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3841.4703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3841.5552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3841.6401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3841.725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3841.8099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3841.8948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3841.9797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3842.0646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3842.1495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3842.2344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3842.3193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3842.4042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3842.4891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3842.574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3842.6589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3842.7438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3842.8287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3842.9136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3842.9985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3843.0834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3843.1683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3843.2532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3843.3381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3843.423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3843.5079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3843.5928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3843.6777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3843.7626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3843.8475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3843.9324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3844.0173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3844.1022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3844.1871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3844.272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3844.3569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3844.4418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3844.5267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3844.6116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3844.6965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3844.7814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3844.8663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3844.9512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3845.0361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3845.121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3845.2059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3845.2908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3845.3757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3845.4606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3845.5455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3845.6304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3845.7153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3845.8002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3845.8851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3845.97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3846.0549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3846.1398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3846.2247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3846.3096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3846.3945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3846.4794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3846.5643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3846.6492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3846.7341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3846.819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3846.9039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3846.9888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3847.0737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3847.1586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3847.2435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3847.3284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3847.4133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3847.4982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3847.5831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3847.668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3847.7529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3847.8378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3847.9227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3848.0076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3848.0925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3848.1774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3848.2623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3848.3472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3848.4321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3848.517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3848.6019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3848.6868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3848.7717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3848.8566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3848.9415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3849.0264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3849.1113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3849.1962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3849.2811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3849.366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3849.4509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3849.5358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3849.6207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3849.7056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3849.7905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3849.8754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3849.9603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3850.0452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3850.1301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3850.215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3850.2999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3850.3848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3850.4697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3850.5546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3850.6395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3850.7244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3850.8093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3850.8942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3850.9791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3851.064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3851.1489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3851.2338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3851.3187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3851.4036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3851.4885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3851.5734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3851.6583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3851.7432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3851.8281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3851.913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3851.9979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3852.0828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3852.1677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3852.2526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3852.3375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3852.4224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3852.5073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3852.5922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3852.6771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3852.762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3852.8469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3852.9318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3853.0167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3853.1016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3853.1865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3853.2714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3853.3563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3853.4412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3853.5261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3853.611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3853.6959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3853.7808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3853.8657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3853.9506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3854.0355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3854.1204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3854.2053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3854.2902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3854.3751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3854.46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3854.5449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3854.6298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3854.7147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3854.7996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3854.8845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3854.9694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3855.0543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3855.1392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3855.2241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3855.309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3855.3939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3855.4788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3855.5637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3855.6486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3855.7335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3855.8184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3855.9033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3855.9882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3856.0731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3856.158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3856.2429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3856.3278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3856.4127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3856.4976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3856.5825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3856.6674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3856.7523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3856.8372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3856.9221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3857.007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3857.0919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3857.1768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3857.2617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3857.3466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3857.4315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3857.5164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3857.6013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3857.6862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3857.7711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3857.856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3857.9409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3858.0258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3858.1107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3858.1956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3858.2805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3858.3654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3858.4503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3858.5352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3858.6201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3858.705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3858.7899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3858.8748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3858.9597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3859.0446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3859.1295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3859.2144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3859.2993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3859.3842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3859.4691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3859.554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3859.6389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3859.7238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3859.8087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3859.8936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3859.9785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3860.0634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3860.1483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3860.2332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3860.3181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3860.403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3860.4879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3860.5728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3860.6577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3860.7426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3860.8275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3860.9124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3860.9973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3861.0822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3861.1671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3861.252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3861.3369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3861.4218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3861.5067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3861.5916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3861.6765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3861.7614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3861.8463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3861.9312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3862.0161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3862.101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3862.1859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3862.2708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3862.3557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3862.4406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3862.5255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3862.6104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3862.6953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3862.7802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3862.8651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3862.95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3863.0349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3863.1198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3863.2047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3863.2896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3863.3745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3863.4594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3863.5443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3863.6292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3863.7141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3863.799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3863.8839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3863.9688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3864.0537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3864.1386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3864.2235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3864.3084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3864.3933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3864.4782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3864.5631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3864.648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3864.7329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3864.8178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3864.9027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3864.9876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3865.0725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3865.1574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3865.2423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3865.3272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3865.4121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3865.497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3865.5819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3865.6668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3865.7517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3865.8366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3865.9215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3866.0064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3866.0913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3866.1762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3866.2611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3866.346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3866.4309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3866.5158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3866.6007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3866.6856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3866.7705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3866.8554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3866.9403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3867.0252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3867.1101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3867.195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3867.2799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3867.3648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3867.4497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3867.5346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3867.6195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3867.7044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3867.7893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3867.8742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3867.9591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3868.044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3868.1289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3868.2138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3868.2987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3868.3836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3868.4685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3868.5534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3868.6383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3868.7232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3868.8081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3868.893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3868.9779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3869.0628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3869.1477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3869.2326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3869.3175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3869.4024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3869.4873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3869.5722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3869.6571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3869.742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3869.8269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3869.9118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3869.9967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3870.0816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3870.1665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3870.2514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3870.3363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3870.4212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3870.5061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3870.591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3870.6759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3870.7608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3870.8457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3870.9306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3871.0155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3871.1004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3871.1853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3871.2702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3871.3551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3871.44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3871.5249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3871.6098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3871.6947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3871.7796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3871.8645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3871.9494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3872.0343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3872.1192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3872.2041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3872.289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3872.3739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3872.4588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3872.5437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3872.6286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3872.7135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3872.7984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3872.8833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3872.9682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3873.0531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3873.138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3873.2229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3873.3078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3873.3927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3873.4776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3873.5625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3873.6474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3873.7323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3873.8172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3873.9021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3873.987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3874.0719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3874.1568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3874.2417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3874.3266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3874.4115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3874.4964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3874.5813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3874.6662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3874.7511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3874.836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3874.9209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3875.0058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3875.0907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3875.1756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3875.2605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3875.3454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3875.4303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3875.5152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3875.6001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3875.685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3875.7699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3875.8548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3875.9397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3876.0246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3876.1095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3876.1944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3876.2793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3876.3642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3876.4491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3876.534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3876.6189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3876.7038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3876.7887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3876.8736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3876.9585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3877.0434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3877.1283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3877.2132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3877.2981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3877.383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3877.4679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3877.5528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3877.6377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3877.7226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3877.8075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3877.8924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3877.9773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3878.0622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3878.1471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3878.232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3878.3169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3878.4018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3878.4867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3878.5716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3878.6565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3878.7414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3878.8263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3878.9112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3878.9961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3879.081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3879.1659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3879.2508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3879.3357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3879.4206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3879.5055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3879.5904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3879.6753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3879.7602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3879.8451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3879.93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3880.0149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3880.0998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3880.1847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3880.2696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3880.3545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3880.4394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3880.5243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3880.6092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3880.6941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3880.779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3880.8639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3880.9488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3881.0337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3881.1186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3881.2035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3881.2884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3881.3733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3881.4582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3881.5431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3881.628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3881.7129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3881.7978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3881.8827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3881.9676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3882.0525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3882.1374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3882.2223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3882.3072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3882.3921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3882.477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3882.5619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3882.6468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3882.7317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3882.8166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3882.9015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3882.9864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3883.0713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3883.1562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3883.2411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3883.326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3883.4109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3883.4958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3883.5807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3883.6656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3883.7505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3883.8354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3883.9203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3884.0052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3884.0901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3884.175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3884.2599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3884.3448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3884.4297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3884.5146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3884.5995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3884.6844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3884.7693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3884.8542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3884.9391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3885.024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3885.1089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3885.1938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3885.2787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3885.3636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3885.4485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3885.5334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3885.6183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3885.7032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3885.7881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3885.873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3885.9579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3886.0428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3886.1277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3886.2126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3886.2975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3886.3824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3886.4673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3886.5522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3886.6371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3886.722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3886.8069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3886.8918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3886.9767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3887.0616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3887.1465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3887.2314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3887.3163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3887.4012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3887.4861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3887.571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3887.6559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3887.7408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3887.8257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3887.9106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3887.9955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3888.0804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3888.1653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3888.2502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3888.3351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3888.42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3888.5049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3888.5898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3888.6747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3888.7596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3888.8445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3888.9294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3889.0143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3889.0992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3889.1841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3889.269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3889.3539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3889.4388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3889.5237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3889.6086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3889.6935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3889.7784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3889.8633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3889.9482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3890.0331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3890.118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3890.2029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3890.2878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3890.3727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3890.4576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3890.5425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3890.6274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3890.7123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3890.7972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3890.8821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3890.967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3891.0519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3891.1368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3891.2217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3891.3066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3891.3915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3891.4764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3891.5613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3891.6462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3891.7311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3891.816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3891.9009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3891.9858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3892.0707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3892.1556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3892.2405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3892.3254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3892.4103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3892.4952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3892.5801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3892.665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3892.7499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3892.8348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3892.9197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3893.0046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3893.0895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3893.1744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3893.2593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3893.3442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3893.4291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3893.514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3893.5989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3893.6838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3893.7687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3893.8536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3893.9385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3894.0234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3894.1083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3894.1932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3894.2781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3894.363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3894.4479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3894.5328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3894.6177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3894.7026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3894.7875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3894.8724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3894.9573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3895.0422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3895.1271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3895.212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3895.2969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3895.3818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3895.4667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3895.5516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3895.6365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3895.7214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3895.8063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3895.8912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3895.9761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3896.061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3896.1459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3896.2308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3896.3157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3896.4006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3896.4855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3896.5704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3896.6553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3896.7402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3896.8251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3896.91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3896.9949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3897.0798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3897.1647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3897.2496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3897.3345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3897.4194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3897.5043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3897.5892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3897.6741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3897.759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3897.8439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3897.9288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3898.0137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3898.0986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3898.1835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3898.2684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3898.3533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3898.4382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3898.5231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3898.608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3898.6929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3898.7778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3898.8627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3898.9476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3899.0325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3899.1174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3899.2023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3899.2872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3899.3721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3899.457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3899.5419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3899.6268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3899.7117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3899.7966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3899.8815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3899.9664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3900.0513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3900.1362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3900.2211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3900.306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3900.3909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3900.4758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3900.5607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3900.6456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3900.7305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3900.8154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3900.9003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3900.9852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3901.0701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3901.155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3901.2399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3901.3248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3901.4097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3901.4946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3901.5795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3901.6644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3901.7493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3901.8342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3901.9191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3902.004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3902.0889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3902.1738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3902.2587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3902.3436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3902.4285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3902.5134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3902.5983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3902.6832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3902.7681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3902.853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3902.9379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3903.0228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3903.1077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3903.1926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3903.2775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3903.3624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3903.4473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3903.5322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3903.6171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3903.702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3903.7869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3903.8718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3903.9567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3904.0416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3904.1265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3904.2114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3904.2963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3904.3812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3904.4661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3904.551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3904.6359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3904.7208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3904.8057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3904.8906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3904.9755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3905.0604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3905.1453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3905.2302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3905.3151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3905.4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3905.4849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3905.5698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3905.6547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3905.7396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3905.8245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3905.9094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3905.9943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3906.0792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3906.1641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3906.249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3906.3339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3906.4188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3906.5037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3906.5886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3906.6735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3906.7584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3906.8433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3906.9282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3907.0131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3907.098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3907.1829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3907.2678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3907.3527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3907.4376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3907.5225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3907.6074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3907.6923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3907.7772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3907.8621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3907.947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3908.0319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3908.1168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3908.2017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3908.2866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3908.3715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3908.4564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3908.5413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3908.6262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3908.7111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3908.796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3908.8809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3908.9658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3909.0507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3909.1356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3909.2205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3909.3054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3909.3903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3909.4752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3909.5601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3909.645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3909.7299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3909.8148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3909.8997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3909.9846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3910.0695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3910.1544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3910.2393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3910.3242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3910.4091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3910.494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3910.5789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3910.6638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3910.7487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3910.8336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3910.9185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3911.0034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3911.0883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3911.1732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3911.2581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3911.343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3911.4279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3911.5128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3911.5977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3911.6826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3911.7675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3911.8524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3911.9373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3912.0222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3912.1071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3912.192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3912.2769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3912.3618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3912.4467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3912.5316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3912.6165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3912.7014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3912.7863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3912.8712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3912.9561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3913.041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3913.1259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3913.2108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3913.2957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3913.3806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3913.4655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3913.5504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3913.6353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3913.7202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3913.8051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3913.89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3913.9749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3914.0598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3914.1447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3914.2296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3914.3145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3914.3994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3914.4843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3914.5692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3914.6541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3914.739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3914.8239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3914.9088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3914.9937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3915.0786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3915.1635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3915.2484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3915.3333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3915.4182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3915.5031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3915.588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3915.6729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3915.7578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3915.8427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3915.9276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3916.0125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3916.0974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3916.1823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3916.2672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3916.3521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3916.437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3916.5219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3916.6068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3916.6917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3916.7766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3916.8615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3916.9464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3917.0313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3917.1162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3917.2011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3917.286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3917.3709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3917.4558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3917.5407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3917.6256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3917.7105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3917.7954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3917.8803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3917.9652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3918.0501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3918.135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3918.2199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3918.3048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3918.3897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3918.4746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3918.5595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3918.6444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3918.7293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3918.8142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3918.8991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3918.984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3919.0689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3919.1538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3919.2387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3919.3236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3919.4085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3919.4934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3919.5783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3919.6632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3919.7481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3919.833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3919.9179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3920.0028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3920.0877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3920.1726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3920.2575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3920.3424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3920.4273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3920.5122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3920.5971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3920.682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3920.7669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3920.8518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3920.9367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3921.0216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3921.1065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3921.1914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3921.2763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3921.3612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3921.4461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3921.531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3921.6159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3921.7008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3921.7857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3921.8706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3921.9555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3922.0404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3922.1253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3922.2102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3922.2951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3922.38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3922.4649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3922.5498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3922.6347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3922.7196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3922.8045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3922.8894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3922.9743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3923.0592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3923.1441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3923.229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3923.3139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3923.3988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3923.4837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3923.5686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3923.6535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3923.7384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3923.8233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3923.9082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3923.9931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3924.078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3924.1629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3924.2478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3924.3327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3924.4176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3924.5025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3924.5874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3924.6723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3924.7572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3924.8421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3924.927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3925.0119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3925.0968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3925.1817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3925.2666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3925.3515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3925.4364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3925.5213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3925.6062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3925.6911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3925.776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3925.8609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3925.9458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3926.0307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3926.1156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3926.2005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3926.2854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3926.3703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3926.4552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3926.5401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3926.625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3926.7099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3926.7948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3926.8797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3926.9646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3927.0495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3927.1344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3927.2193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3927.3042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3927.3891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3927.474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3927.5589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3927.6438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3927.7287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3927.8136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3927.8985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3927.9834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3928.0683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3928.1532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3928.2381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3928.323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3928.4079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3928.4928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3928.5777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3928.6626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3928.7475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3928.8324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3928.9173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3929.0022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3929.0871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3929.172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3929.2569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3929.3418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3929.4267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3929.5116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3929.5965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3929.6814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3929.7663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3929.8512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3929.9361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3930.021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3930.1059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3930.1908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3930.2757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3930.3606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3930.4455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3930.5304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3930.6153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3930.7002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3930.7851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3930.87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3930.9549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3931.0398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3931.1247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3931.2096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3931.2945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3931.3794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3931.4643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3931.5492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3931.6341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3931.719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3931.8039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3931.8888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3931.9737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3932.0586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3932.1435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3932.2284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3932.3133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3932.3982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3932.4831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3932.568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3932.6529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3932.7378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3932.8227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3932.9076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3932.9925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3933.0774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3933.1623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3933.2472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3933.3321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3933.417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3933.5019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3933.5868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3933.6717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3933.7566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3933.8415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3933.9264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3934.0113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3934.0962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3934.1811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3934.266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3934.3509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3934.4358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3934.5207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3934.6056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3934.6905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3934.7754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3934.8603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3934.9452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3935.0301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3935.115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3935.1999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3935.2848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3935.3697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3935.4546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3935.5395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3935.6244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3935.7093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3935.7942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3935.8791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3935.964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3936.0489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3936.1338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3936.2187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3936.3036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3936.3885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3936.4734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3936.5583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3936.6432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3936.7281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3936.813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3936.8979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3936.9828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3937.0677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3937.1526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3937.2375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3937.3224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3937.4073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3937.4922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3937.5771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3937.662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3937.7469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3937.8318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3937.9167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3938.0016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3938.0865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3938.1714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3938.2563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3938.3412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3938.4261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3938.511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3938.5959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3938.6808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3938.7657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3938.8506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3938.9355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3939.0204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3939.1053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3939.1902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3939.2751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3939.36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3939.4449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3939.5298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3939.6147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3939.6996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3939.7845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3939.8694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3939.9543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3940.0392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3940.1241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3940.209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3940.2939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3940.3788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3940.4637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3940.5486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3940.6335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3940.7184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3940.8033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3940.8882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3940.9731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3941.058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3941.1429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3941.2278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3941.3127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3941.3976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3941.4825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3941.5674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3941.6523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3941.7372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3941.8221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3941.907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3941.9919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3942.0768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3942.1617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3942.2466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3942.3315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3942.4164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3942.5013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3942.5862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3942.6711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3942.756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3942.8409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3942.9258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3943.0107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3943.0956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3943.1805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3943.2654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3943.3503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3943.4352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3943.5201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3943.605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3943.6899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3943.7748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3943.8597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3943.9446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3944.0295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3944.1144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3944.1993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3944.2842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3944.3691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3944.454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3944.5389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3944.6238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3944.7087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3944.7936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3944.8785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3944.9634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3945.0483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3945.1332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3945.2181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3945.303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3945.3879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3945.4728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3945.5577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3945.6426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3945.7275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3945.8124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3945.8973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3945.9822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3946.0671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3946.152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3946.2369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3946.3218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3946.4067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3946.4916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3946.5765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3946.6614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3946.7463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3946.8312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3946.9161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3947.001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3947.0859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3947.1708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3947.2557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3947.3406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3947.4255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3947.5104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3947.5953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3947.6802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3947.7651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3947.85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3947.9349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3948.0198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3948.1047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3948.1896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3948.2745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3948.3594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3948.4443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3948.5292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3948.6141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3948.699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3948.7839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3948.8688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3948.9537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3949.0386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3949.1235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3949.2084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3949.2933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3949.3782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3949.4631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3949.548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3949.6329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3949.7178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3949.8027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3949.8876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3949.9725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3950.0574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3950.1423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3950.2272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3950.3121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3950.397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3950.4819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3950.5668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3950.6517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3950.7366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3950.8215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3950.9064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3950.9913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3951.0762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3951.1611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3951.246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3951.3309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3951.4158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3951.5007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3951.5856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3951.6705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3951.7554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3951.8403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3951.9252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3952.0101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3952.095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3952.1799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3952.2648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3952.3497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3952.4346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3952.5195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3952.6044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3952.6893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3952.7742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3952.8591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3952.944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3953.0289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3953.1138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3953.1987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3953.2836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3953.3685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3953.4534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3953.5383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3953.6232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3953.7081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3953.793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3953.8779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3953.9628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3954.0477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3954.1326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3954.2175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3954.3024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3954.3873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3954.4722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3954.5571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3954.642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3954.7269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3954.8118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3954.8967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3954.9816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3955.0665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3955.1514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3955.2363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3955.3212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3955.4061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3955.491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3955.5759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3955.6608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3955.7457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3955.8306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3955.9155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3956.0004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3956.0853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3956.1702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3956.2551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3956.34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3956.4249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3956.5098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3956.5947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3956.6796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3956.7645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3956.8494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3956.9343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3957.0192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3957.1041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3957.189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3957.2739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3957.3588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3957.4437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3957.5286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3957.6135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3957.6984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3957.7833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3957.8682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3957.9531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3958.038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3958.1229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3958.2078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3958.2927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3958.3776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3958.4625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3958.5474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3958.6323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3958.7172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3958.8021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3958.887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3958.9719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3959.0568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3959.1417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3959.2266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3959.3115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3959.3964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3959.4813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3959.5662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3959.6511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3959.736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3959.8209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3959.9058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3959.9907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3960.0756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3960.1605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3960.2454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3960.3303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3960.4152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3960.5001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3960.585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3960.6699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3960.7548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3960.8397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3960.9246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3961.0095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3961.0944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3961.1793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3961.2642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3961.3491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3961.434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3961.5189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3961.6038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3961.6887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3961.7736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3961.8585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3961.9434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3962.0283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3962.1132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3962.1981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3962.283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3962.3679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3962.4528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3962.5377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3962.6226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3962.7075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3962.7924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3962.8773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3962.9622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3963.0471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3963.132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3963.2169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3963.3018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3963.3867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3963.4716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3963.5565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3963.6414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3963.7263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3963.8112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3963.8961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3963.981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3964.0659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3964.1508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3964.2357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3964.3206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3964.4055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3964.4904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3964.5753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3964.6602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3964.7451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3964.83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3964.9149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3964.9998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3965.0847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3965.1696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3965.2545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3965.3394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3965.4243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3965.5092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3965.5941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3965.679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3965.7639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3965.8488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3965.9337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3966.0186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3966.1035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3966.1884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3966.2733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3966.3582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3966.4431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3966.528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3966.6129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3966.6978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3966.7827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3966.8676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3966.9525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3967.0374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3967.1223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3967.2072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3967.2921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3967.377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3967.4619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3967.5468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3967.6317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3967.7166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3967.8015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3967.8864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3967.9713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3968.0562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3968.1411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3968.226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3968.3109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3968.3958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3968.4807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3968.5656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3968.6505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3968.7354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3968.8203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3968.9052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3968.9901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3969.075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3969.1599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3969.2448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3969.3297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3969.4146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3969.4995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3969.5844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3969.6693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3969.7542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3969.8391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3969.924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3970.0089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3970.0938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3970.1787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3970.2636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3970.3485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3970.4334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3970.5183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3970.6032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3970.6881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3970.773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3970.8579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3970.9428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3971.0277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3971.1126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3971.1975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3971.2824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3971.3673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3971.4522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3971.5371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3971.622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3971.7069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3971.7918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3971.8767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3971.9616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3972.0465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3972.1314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3972.2163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3972.3012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3972.3861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3972.471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3972.5559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3972.6408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3972.7257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3972.8106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3972.8955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3972.9804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3973.0653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3973.1502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3973.2351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3973.32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3973.4049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3973.4898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3973.5747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3973.6596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3973.7445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3973.8294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3973.9143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3973.9992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3974.0841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3974.169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3974.2539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3974.3388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3974.4237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3974.5086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3974.5935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3974.6784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3974.7633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3974.8482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3974.9331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3975.018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3975.1029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3975.1878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3975.2727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3975.3576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3975.4425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3975.5274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3975.6123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3975.6972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3975.7821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3975.867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3975.9519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3976.0368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3976.1217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3976.2066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3976.2915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3976.3764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3976.4613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3976.5462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3976.6311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3976.716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3976.8009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3976.8858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3976.9707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3977.0556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3977.1405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3977.2254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3977.3103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3977.3952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3977.4801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3977.565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3977.6499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3977.7348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3977.8197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3977.9046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3977.9895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3978.0744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3978.1593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3978.2442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3978.3291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3978.414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3978.4989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3978.5838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3978.6687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3978.7536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3978.8385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3978.9234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3979.0083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3979.0932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3979.1781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3979.263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3979.3479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3979.4328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3979.5177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3979.6026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3979.6875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3979.7724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3979.8573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3979.9422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3980.0271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3980.112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3980.1969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3980.2818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3980.3667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3980.4516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3980.5365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3980.6214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3980.7063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3980.7912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3980.8761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3980.961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3981.0459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3981.1308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3981.2157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3981.3006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3981.3855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3981.4704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3981.5553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3981.6402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3981.7251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3981.81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3981.8949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3981.9798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3982.0647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3982.1496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3982.2345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3982.3194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3982.4043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3982.4892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3982.5741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3982.659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3982.7439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3982.8288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3982.9137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3982.9986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3983.0835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3983.1684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3983.2533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3983.3382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3983.4231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3983.508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3983.5929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3983.6778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3983.7627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3983.8476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3983.9325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3984.0174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3984.1023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3984.1872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3984.2721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3984.357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3984.4419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3984.5268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3984.6117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3984.6966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3984.7815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3984.8664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3984.9513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3985.0362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3985.1211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3985.206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3985.2909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3985.3758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3985.4607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3985.5456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3985.6305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3985.7154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3985.8003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3985.8852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3985.9701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3986.055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3986.1399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3986.2248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3986.3097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3986.3946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3986.4795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3986.5644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3986.6493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3986.7342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3986.8191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3986.904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3986.9889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3987.0738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3987.1587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3987.2436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3987.3285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3987.4134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3987.4983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3987.5832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3987.6681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3987.753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3987.8379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3987.9228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3988.0077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3988.0926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3988.1775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3988.2624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3988.3473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3988.4322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3988.5171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3988.602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3988.6869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3988.7718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3988.8567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3988.9416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3989.0265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3989.1114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3989.1963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3989.2812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3989.3661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3989.451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3989.5359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3989.6208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3989.7057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3989.7906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3989.8755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3989.9604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3990.0453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3990.1302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3990.2151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3990.3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3990.3849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3990.4698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3990.5547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3990.6396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3990.7245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3990.8094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3990.8943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3990.9792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3991.0641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3991.149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3991.2339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3991.3188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3991.4037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3991.4886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3991.5735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3991.6584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3991.7433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3991.8282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3991.9131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3991.998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3992.0829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3992.1678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3992.2527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3992.3376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3992.4225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3992.5074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3992.5923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3992.6772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3992.7621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3992.847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3992.9319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3993.0168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3993.1017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3993.1866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3993.2715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3993.3564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3993.4413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3993.5262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3993.6111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3993.696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3993.7809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3993.8658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3993.9507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3994.0356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3994.1205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3994.2054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3994.2903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3994.3752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3994.4601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3994.545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3994.6299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3994.7148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3994.7997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3994.8846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3994.9695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3995.0544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3995.1393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3995.2242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3995.3091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3995.394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3995.4789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3995.5638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3995.6487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3995.7336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3995.8185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3995.9034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3995.9883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3996.0732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3996.1581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3996.243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3996.3279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3996.4128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3996.4977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3996.5826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3996.6675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3996.7524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3996.8373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3996.9222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3997.0071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3997.092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3997.1769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3997.2618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3997.3467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3997.4316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3997.5165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3997.6014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3997.6863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3997.7712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3997.8561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3997.941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3998.0259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3998.1108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3998.1957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3998.2806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3998.3655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3998.4504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3998.5353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3998.6202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3998.7051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3998.79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3998.8749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3998.9598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3999.0447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3999.1296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3999.2145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3999.2994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3999.3843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3999.4692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3999.5541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3999.639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3999.7239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3999.8088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3999.8937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3999.9786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4000.0635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4000.1484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4000.2333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4000.3182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4000.4031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4000.488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4000.5729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4000.6578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4000.7427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4000.8276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4000.9125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4000.9974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4001.0823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4001.1672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4001.2521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4001.337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4001.4219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4001.5068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4001.5917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4001.6766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4001.7615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4001.8464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4001.9313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4002.0162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4002.1011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4002.186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4002.2709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4002.3558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4002.4407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4002.5256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4002.6105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4002.6954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4002.7803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4002.8652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4002.9501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4003.035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4003.1199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4003.2048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4003.2897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4003.3746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4003.4595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4003.5444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4003.6293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4003.7142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4003.7991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4003.884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4003.9689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4004.0538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4004.1387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4004.2236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4004.3085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4004.3934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4004.4783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4004.5632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4004.6481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4004.733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4004.8179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4004.9028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4004.9877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4005.0726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4005.1575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4005.2424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4005.3273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4005.4122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4005.4971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4005.582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4005.6669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4005.7518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4005.8367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4005.9216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4006.0065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4006.0914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4006.1763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4006.2612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4006.3461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4006.431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4006.5159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4006.6008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4006.6857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4006.7706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4006.8555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4006.9404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4007.0253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4007.1102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4007.1951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4007.28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4007.3649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4007.4498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4007.5347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4007.6196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4007.7045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4007.7894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4007.8743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4007.9592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4008.0441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4008.129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4008.2139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4008.2988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4008.3837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4008.4686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4008.5535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4008.6384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4008.7233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4008.8082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4008.8931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4008.978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4009.0629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4009.1478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4009.2327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4009.3176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4009.4025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4009.4874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4009.5723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4009.6572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4009.7421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4009.827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4009.9119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4009.9968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4010.0817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4010.1666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4010.2515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4010.3364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4010.4213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4010.5062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4010.5911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4010.676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4010.7609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4010.8458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4010.9307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4011.0156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4011.1005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4011.1854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4011.2703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4011.3552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4011.4401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4011.525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4011.6099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4011.6948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4011.7797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4011.8646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4011.9495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4012.0344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4012.1193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4012.2042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4012.2891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4012.374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4012.4589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4012.5438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4012.6287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4012.7136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4012.7985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4012.8834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4012.9683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4013.0532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4013.1381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4013.223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4013.3079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4013.3928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4013.4777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4013.5626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4013.6475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4013.7324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4013.8173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4013.9022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4013.9871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4014.072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4014.1569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4014.2418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4014.3267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4014.4116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4014.4965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4014.5814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4014.6663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4014.7512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4014.8361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4014.921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4015.0059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4015.0908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4015.1757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4015.2606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4015.3455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4015.4304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4015.5153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4015.6002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4015.6851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4015.77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4015.8549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4015.9398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4016.0247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4016.1096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4016.1945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4016.2794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4016.3643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4016.4492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4016.5341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4016.619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4016.7039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4016.7888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4016.8737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4016.9586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4017.0435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4017.1284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4017.2133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4017.2982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4017.3831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4017.468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4017.5529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4017.6378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4017.7227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4017.8076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4017.8925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4017.9774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4018.0623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4018.1472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4018.2321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4018.317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4018.4019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4018.4868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4018.5717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4018.6566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4018.7415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4018.8264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4018.9113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4018.9962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4019.0811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4019.166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4019.2509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4019.3358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4019.4207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4019.5056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4019.5905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4019.6754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4019.7603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4019.8452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4019.9301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4020.015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4020.0999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4020.1848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4020.2697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4020.3546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4020.4395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4020.5244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4020.6093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4020.6942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4020.7791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4020.864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4020.9489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4021.0338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4021.1187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4021.2036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4021.2885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4021.3734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4021.4583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4021.5432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4021.6281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4021.713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4021.7979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4021.8828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4021.9677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4022.0526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4022.1375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4022.2224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4022.3073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4022.3922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4022.4771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4022.562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4022.6469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4022.7318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4022.8167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4022.9016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4022.9865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4023.0714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4023.1563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4023.2412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4023.3261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4023.411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4023.4959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4023.5808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4023.6657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4023.7506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4023.8355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4023.9204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4024.0053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4024.0902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4024.1751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4024.26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4024.3449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4024.4298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4024.5147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4024.5996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4024.6845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4024.7694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4024.8543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4024.9392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4025.0241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4025.109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4025.1939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4025.2788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4025.3637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4025.4486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4025.5335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4025.6184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4025.7033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4025.7882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4025.8731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4025.958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4026.0429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4026.1278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4026.2127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4026.2976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4026.3825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4026.4674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4026.5523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4026.6372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4026.7221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4026.807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4026.8919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4026.9768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4027.0617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4027.1466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4027.2315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4027.3164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4027.4013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4027.4862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4027.5711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4027.656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4027.7409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4027.8258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4027.9107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4027.9956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4028.0805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4028.1654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4028.2503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4028.3352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4028.4201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4028.505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4028.5899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4028.6748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4028.7597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4028.8446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4028.9295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4029.0144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4029.0993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4029.1842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4029.2691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4029.354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4029.4389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4029.5238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4029.6087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4029.6936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4029.7785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4029.8634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4029.9483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4030.0332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4030.1181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4030.203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4030.2879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4030.3728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4030.4577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4030.5426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4030.6275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4030.7124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4030.7973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4030.8822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4030.9671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4031.052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4031.1369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4031.2218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4031.3067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4031.3916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4031.4765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4031.5614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4031.6463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4031.7312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4031.8161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4031.901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4031.9859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4032.0708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4032.1557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4032.2406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4032.3255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4032.4104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4032.4953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4032.5802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4032.6651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4032.75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4032.8349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4032.9198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4033.0047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4033.0896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4033.1745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4033.2594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4033.3443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4033.4292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4033.5141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4033.599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4033.6839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4033.7688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4033.8537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4033.9386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4034.0235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4034.1084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4034.1933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4034.2782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4034.3631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4034.448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4034.5329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4034.6178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4034.7027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4034.7876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4034.8725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4034.9574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4035.0423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4035.1272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4035.2121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4035.297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4035.3819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4035.4668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4035.5517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4035.6366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4035.7215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4035.8064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4035.8913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4035.9762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4036.0611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4036.146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4036.2309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4036.3158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4036.4007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4036.4856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4036.5705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4036.6554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4036.7403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4036.8252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4036.9101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4036.995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4037.0799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4037.1648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4037.2497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4037.3346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4037.4195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4037.5044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4037.5893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4037.6742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4037.7591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4037.844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4037.9289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4038.0138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4038.0987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4038.1836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4038.2685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4038.3534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4038.4383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4038.5232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4038.6081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4038.693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4038.7779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4038.8628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4038.9477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4039.0326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4039.1175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4039.2024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4039.2873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4039.3722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4039.4571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4039.542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4039.6269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4039.7118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4039.7967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4039.8816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4039.9665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4040.0514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4040.1363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4040.2212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4040.3061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4040.391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4040.4759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4040.5608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4040.6457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4040.7306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4040.8155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4040.9004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4040.9853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4041.0702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4041.1551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4041.24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4041.3249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4041.4098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4041.4947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4041.5796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4041.6645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4041.7494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4041.8343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4041.9192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4042.0041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4042.089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4042.1739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4042.2588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4042.3437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4042.4286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4042.5135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4042.5984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4042.6833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4042.7682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4042.8531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4042.938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4043.0229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4043.1078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4043.1927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4043.2776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4043.3625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4043.4474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4043.5323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4043.6172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4043.7021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4043.787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4043.8719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4043.9568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4044.0417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4044.1266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4044.2115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4044.2964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4044.3813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4044.4662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4044.5511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4044.636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4044.7209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4044.8058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4044.8907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4044.9756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4045.0605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4045.1454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4045.2303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4045.3152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4045.4001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4045.485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4045.5699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4045.6548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4045.7397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4045.8246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4045.9095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4045.9944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4046.0793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4046.1642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4046.2491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4046.334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4046.4189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4046.5038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4046.5887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4046.6736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4046.7585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4046.8434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4046.9283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4047.0132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4047.0981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4047.183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4047.2679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4047.3528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4047.4377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4047.5226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4047.6075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4047.6924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4047.7773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4047.8622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4047.9471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4048.032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4048.1169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4048.2018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4048.2867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4048.3716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4048.4565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4048.5414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4048.6263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4048.7112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4048.7961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4048.881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4048.9659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4049.0508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4049.1357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4049.2206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4049.3055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4049.3904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4049.4753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4049.5602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4049.6451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4049.73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4049.8149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4049.8998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4049.9847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4050.0696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4050.1545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4050.2394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4050.3243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4050.4092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4050.4941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4050.579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4050.6639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4050.7488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4050.8337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4050.9186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4051.0035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4051.0884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4051.1733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4051.2582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4051.3431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4051.428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4051.5129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4051.5978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4051.6827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4051.7676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4051.8525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4051.9374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4052.0223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4052.1072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4052.1921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4052.277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4052.3619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4052.4468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4052.5317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4052.6166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4052.7015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4052.7864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4052.8713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4052.9562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4053.0411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4053.126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4053.2109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4053.2958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4053.3807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4053.4656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4053.5505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4053.6354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4053.7203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4053.8052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4053.8901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4053.975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4054.0599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4054.1448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4054.2297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4054.3146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4054.3995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4054.4844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4054.5693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4054.6542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4054.7391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4054.824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4054.9089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4054.9938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4055.0787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4055.1636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4055.2485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4055.3334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4055.4183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4055.5032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4055.5881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4055.673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4055.7579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4055.8428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4055.9277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4056.0126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4056.0975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4056.1824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4056.2673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4056.3522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4056.4371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4056.522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4056.6069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4056.6918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4056.7767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4056.8616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4056.9465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4057.0314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4057.1163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4057.2012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4057.2861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4057.371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4057.4559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4057.5408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4057.6257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4057.7106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4057.7955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4057.8804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4057.9653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4058.0502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4058.1351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4058.22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4058.3049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4058.3898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4058.4747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4058.5596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4058.6445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4058.7294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4058.8143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4058.8992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4058.9841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4059.069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4059.1539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4059.2388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4059.3237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4059.4086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4059.4935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4059.5784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4059.6633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4059.7482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4059.8331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4059.918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4060.0029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4060.0878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4060.1727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4060.2576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4060.3425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4060.4274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4060.5123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4060.5972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4060.6821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4060.767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4060.8519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4060.9368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4061.0217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4061.1066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4061.1915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4061.2764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4061.3613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4061.4462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4061.5311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4061.616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4061.7009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4061.7858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4061.8707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4061.9556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4062.0405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4062.1254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4062.2103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4062.2952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4062.3801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4062.465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4062.5499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4062.6348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4062.7197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4062.8046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4062.8895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4062.9744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4063.0593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4063.1442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4063.2291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4063.314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4063.3989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4063.4838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4063.5687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4063.6536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4063.7385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4063.8234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4063.9083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4063.9932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4064.0781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4064.163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4064.2479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4064.3328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4064.4177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4064.5026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4064.5875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4064.6724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4064.7573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4064.8422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4064.9271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4065.012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4065.0969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4065.1818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4065.2667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4065.3516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4065.4365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4065.5214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4065.6063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4065.6912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4065.7761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4065.861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4065.9459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4066.0308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4066.1157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4066.2006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4066.2855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4066.3704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4066.4553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4066.5402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4066.6251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4066.71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4066.7949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4066.8798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4066.9647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4067.0496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4067.1345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4067.2194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4067.3043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4067.3892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4067.4741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4067.559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4067.6439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4067.7288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4067.8137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4067.8986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4067.9835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4068.0684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4068.1533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4068.2382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4068.3231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4068.408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4068.4929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4068.5778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4068.6627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4068.7476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4068.8325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4068.9174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4069.0023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4069.0872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4069.1721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4069.257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4069.3419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4069.4268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4069.5117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4069.5966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4069.6815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4069.7664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4069.8513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4069.9362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4070.0211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4070.106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4070.1909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4070.2758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4070.3607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4070.4456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4070.5305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4070.6154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4070.7003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4070.7852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4070.8701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4070.955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4071.0399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4071.1248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4071.2097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4071.2946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4071.3795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4071.4644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4071.5493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4071.6342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4071.7191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4071.804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4071.8889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4071.9738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4072.0587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4072.1436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4072.2285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4072.3134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4072.3983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4072.4832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4072.5681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4072.653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4072.7379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4072.8228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4072.9077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4072.9926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4073.0775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4073.1624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4073.2473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4073.3322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4073.4171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4073.502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4073.5869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4073.6718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4073.7567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4073.8416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4073.9265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4074.0114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4074.0963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4074.1812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4074.2661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4074.351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4074.4359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4074.5208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4074.6057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4074.6906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4074.7755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4074.8604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4074.9453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4075.0302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4075.1151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4075.2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4075.2849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4075.3698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4075.4547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4075.5396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4075.6245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4075.7094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4075.7943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4075.8792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4075.9641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4076.049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4076.1339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4076.2188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4076.3037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4076.3886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4076.4735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4076.5584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4076.6433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4076.7282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4076.8131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4076.898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4076.9829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4077.0678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4077.1527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4077.2376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4077.3225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4077.4074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4077.4923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4077.5772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4077.6621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4077.747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4077.8319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4077.9168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4078.0017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4078.0866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4078.1715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4078.2564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4078.3413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4078.4262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4078.5111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4078.596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4078.6809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4078.7658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4078.8507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4078.9356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4079.0205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4079.1054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4079.1903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4079.2752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4079.3601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4079.445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4079.5299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4079.6148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4079.6997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4079.7846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4079.8695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4079.9544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4080.0393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4080.1242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4080.2091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4080.294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4080.3789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4080.4638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4080.5487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4080.6336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4080.7185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4080.8034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4080.8883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4080.9732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4081.0581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4081.143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4081.2279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4081.3128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4081.3977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4081.4826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4081.5675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4081.6524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4081.7373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4081.8222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4081.9071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4081.992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4082.0769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4082.1618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4082.2467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4082.3316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4082.4165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4082.5014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4082.5863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4082.6712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4082.7561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4082.841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4082.9259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4083.0108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4083.0957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4083.1806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4083.2655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4083.3504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4083.4353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4083.5202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4083.6051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4083.69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4083.7749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4083.8598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4083.9447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4084.0296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4084.1145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4084.1994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4084.2843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4084.3692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4084.4541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4084.539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4084.6239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4084.7088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4084.7937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4084.8786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4084.9635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4085.0484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4085.1333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4085.2182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4085.3031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4085.388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4085.4729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4085.5578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4085.6427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4085.7276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4085.8125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4085.8974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4085.9823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4086.0672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4086.1521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4086.237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4086.3219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4086.4068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4086.4917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4086.5766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4086.6615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4086.7464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4086.8313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4086.9162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4087.0011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4087.086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4087.1709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4087.2558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4087.3407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4087.4256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4087.5105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4087.5954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4087.6803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4087.7652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4087.8501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4087.935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4088.0199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4088.1048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4088.1897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4088.2746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4088.3595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4088.4444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4088.5293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4088.6142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4088.6991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4088.784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4088.8689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4088.9538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4089.0387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4089.1236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4089.2085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4089.2934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4089.3783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4089.4632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4089.5481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4089.633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4089.7179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4089.8028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4089.8877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4089.9726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4090.0575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4090.1424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4090.2273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4090.3122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4090.3971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4090.482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4090.5669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4090.6518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4090.7367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4090.8216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4090.9065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4090.9914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4091.0763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4091.1612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4091.2461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4091.331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4091.4159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4091.5008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4091.5857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4091.6706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4091.7555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4091.8404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4091.9253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4092.0102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4092.0951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4092.18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4092.2649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4092.3498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4092.4347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4092.5196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4092.6045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4092.6894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4092.7743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4092.8592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4092.9441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4093.029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4093.1139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4093.1988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4093.2837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4093.3686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4093.4535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4093.5384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4093.6233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4093.7082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4093.7931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4093.878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4093.9629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4094.0478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4094.1327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4094.2176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4094.3025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4094.3874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4094.4723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4094.5572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4094.6421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4094.727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4094.8119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4094.8968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4094.9817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4095.0666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4095.1515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4095.2364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4095.3213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4095.4062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4095.4911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4095.576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4095.6609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4095.7458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4095.8307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4095.9156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4096.0005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4096.0854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4096.1703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4096.255200000001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4096.3401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4096.425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4096.5099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4096.5948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4096.679700000001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4096.7646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4096.8495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4096.9344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4097.0193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4097.1042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4097.189100000001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4097.274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4097.3589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4097.4438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4097.5287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4097.613600000001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4097.6985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4097.7834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4097.8683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4097.9532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4098.0381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4098.123000000001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4098.2079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4098.2928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4098.3777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4098.4626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4098.547500000001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4098.6324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4098.7173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4098.8022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4098.8871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4098.972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4099.0569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4099.1418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4099.2267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4099.3116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4099.3965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4099.481400000001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4099.5663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4099.6512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4099.7361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4099.821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4099.9059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4099.9908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4100.0757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4100.1606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4100.2455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4100.3304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4100.415300000001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4100.5002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4100.5851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4100.67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4100.7549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4100.8398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4100.9247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4101.0096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4101.0945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4101.1794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4101.2643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4101.349200000001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4101.4341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4101.519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4101.6039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4101.6888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4101.7737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4101.8586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4101.9435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4102.0284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4102.1133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4102.1982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4102.283100000001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4102.368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4102.4529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4102.5378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4102.6227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4102.7076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4102.7925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4102.8774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4102.9623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4103.0472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4103.1321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4103.217000000001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4103.3019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4103.3868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4103.4717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4103.5566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4103.6415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4103.7264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4103.8113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4103.8962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4103.9811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4104.066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4104.150900000001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4104.2358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4104.3207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4104.4056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4104.4905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4104.5754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4104.6603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4104.7452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4104.8301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4104.915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4104.9999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4105.084800000001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4105.1697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4105.2546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4105.3395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4105.4244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4105.5093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4105.5942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4105.6791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4105.764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4105.8489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4105.9338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4106.018700000001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4106.1036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4106.1885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4106.2734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4106.3583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4106.4432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4106.5281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4106.613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4106.6979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4106.7828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4106.8677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4106.952600000001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4107.0375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4107.1224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4107.2073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4107.2922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4107.377100000001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4107.462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4107.5469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4107.6318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4107.7167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4107.8016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4107.886500000001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4107.9714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4108.0563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4108.1412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4108.2261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4108.311000000001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4108.3959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4108.4808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4108.5657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4108.6506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4108.7355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4108.820400000001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4108.9053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4108.9902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4109.0751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4109.16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4109.244900000001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4109.3298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4109.4147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4109.4996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4109.5845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4109.6694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4109.754300000001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4109.8392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4109.9241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4110.009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4110.0939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4110.178800000001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4110.2637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4110.3486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4110.4335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4110.5184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4110.6033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4110.688200000001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4110.7731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4110.858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4110.9429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4111.0278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4111.112700000001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4111.1976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4111.2825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4111.3674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4111.4523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4111.5372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4111.622100000001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4111.707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4111.7919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4111.8768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4111.9617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4112.046600000001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4112.1315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4112.2164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4112.3013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4112.3862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4112.4711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4112.556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4112.6409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4112.7258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4112.8107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4112.8956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4112.980500000001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4113.0654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4113.1503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4113.2352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4113.3201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4113.405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4113.4899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4113.5748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4113.6597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4113.7446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4113.8295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4113.914400000001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4113.9993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4114.0842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4114.1691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4114.254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4114.3389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4114.4238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4114.5087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4114.5936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4114.6785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4114.7634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4114.848300000001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4114.9332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4115.0181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4115.103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4115.1879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4115.2728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4115.3577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4115.4426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4115.5275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4115.6124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4115.6973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4115.782200000001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4115.8671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4115.952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4116.0369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4116.1218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4116.2067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4116.2916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4116.3765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4116.4614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4116.5463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4116.6312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4116.716100000001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4116.801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4116.8859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4116.9708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4117.0557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4117.1406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4117.2255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4117.3104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4117.3953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4117.4802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4117.5651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4117.650000000001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4117.7349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4117.8198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4117.9047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4117.9896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4118.0745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4118.1594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4118.2443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4118.3292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4118.4141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4118.499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4118.583900000001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4118.6688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4118.7537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4118.8386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4118.9235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4119.0084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4119.0933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4119.1782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4119.2631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4119.348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4119.4329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4119.517800000001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4119.6027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4119.6876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4119.7725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4119.8574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4119.9423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4120.0272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4120.1121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4120.197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4120.2819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4120.3668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4120.451700000001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4120.5366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4120.6215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4120.7064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4120.7913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4120.876200000001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4120.9611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4121.046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4121.1309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4121.2158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4121.3007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4121.385600000001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4121.4705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4121.5554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4121.6403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4121.7252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4121.810100000001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4121.895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4121.9799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4122.0648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4122.1497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4122.2346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4122.319500000001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4122.4044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4122.4893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4122.5742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4122.6591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4122.744000000001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4122.8289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4122.9138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4122.9987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4123.0836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4123.1685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4123.253400000001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4123.3383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4123.4232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4123.5081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4123.593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4123.677900000001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4123.7628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4123.8477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4123.9326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4124.0175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4124.1024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4124.187300000001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4124.2722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4124.3571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4124.442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4124.5269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4124.611800000001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4124.6967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4124.7816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4124.8665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4124.9514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4125.0363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4125.1212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4125.2061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4125.291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4125.3759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4125.4608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4125.545700000001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4125.6306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4125.7155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4125.8004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4125.8853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4125.9702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4126.0551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4126.14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4126.2249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4126.3098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4126.3947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4126.479600000001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4126.5645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4126.6494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4126.7343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4126.8192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4126.9041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4126.989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4127.0739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4127.1588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4127.2437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4127.3286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4127.413500000001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4127.4984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4127.5833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4127.6682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4127.7531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4127.838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4127.9229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4128.0078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4128.0927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4128.1776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4128.2625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4128.347400000001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4128.4323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4128.5172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4128.6021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4128.687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4128.7719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4128.8568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4128.9417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4129.0266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4129.1115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4129.1964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4129.281300000001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4129.3662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4129.4511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4129.536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4129.6209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4129.7058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4129.7907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4129.8756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4129.9605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4130.0454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4130.1303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4130.215200000001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4130.3001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4130.385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4130.4699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4130.5548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4130.6397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4130.7246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4130.8095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4130.8944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4130.9793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4131.0642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4131.149100000001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4131.234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4131.3189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4131.4038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4131.4887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4131.5736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4131.6585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4131.7434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4131.8283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4131.9132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4131.9981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4132.083000000001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4132.1679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4132.2528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4132.3377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4132.4226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4132.5075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4132.5924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4132.6773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4132.7622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4132.8471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4132.932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4133.016900000001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4133.1018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4133.1867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4133.2716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4133.3565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4133.4414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4133.5263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4133.6112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4133.6961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4133.781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4133.8659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4133.950800000001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4134.0357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4134.1206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4134.2055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4134.2904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4134.375300000001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4134.4602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4134.5451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4134.63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4134.7149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4134.7998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4134.884700000001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4134.9696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4135.0545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4135.1394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4135.2243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4135.309200000001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4135.3941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4135.479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4135.5639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4135.6488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4135.7337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4135.818600000001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4135.9035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4135.9884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4136.0733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4136.1582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4136.243100000001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4136.328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4136.4129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4136.4978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4136.5827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4136.6676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4136.752500000001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4136.8374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4136.9223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4137.0072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4137.0921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4137.177000000001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4137.2619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4137.3468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4137.4317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4137.5166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4137.6015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4137.686400000001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4137.7713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4137.8562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4137.9411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4138.026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4138.110900000001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4138.1958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4138.2807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4138.3656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4138.4505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4138.5354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4138.6203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4138.7052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4138.7901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4138.875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4138.9599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4139.044800000001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4139.1297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4139.2146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4139.2995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4139.3844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4139.4693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4139.5542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4139.6391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4139.724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4139.8089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4139.8938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4139.978700000001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4140.0636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4140.1485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4140.2334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4140.3183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4140.4032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4140.4881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4140.573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4140.6579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4140.7428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4140.8277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4140.912600000001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4140.9975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4141.0824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4141.1673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4141.2522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4141.3371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4141.422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4141.5069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4141.5918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4141.6767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4141.7616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4141.846500000001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4141.9314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4142.0163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4142.1012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4142.1861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4142.271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4142.3559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4142.4408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4142.5257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4142.6106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4142.6955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4142.780400000001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4142.8653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4142.9502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4143.0351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4143.12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4143.2049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4143.2898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4143.3747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4143.4596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4143.5445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4143.6294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4143.714300000001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4143.7992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4143.8841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4143.969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4144.0539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4144.1388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4144.2237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4144.3086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4144.3935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4144.4784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4144.5633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4144.648200000001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4144.7331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4144.818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4144.9029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4144.9878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4145.0727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4145.1576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4145.2425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4145.3274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4145.4123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4145.4972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4145.582100000001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4145.667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4145.7519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4145.8368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4145.9217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4146.0066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4146.0915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4146.1764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4146.2613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4146.3462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4146.4311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4146.516000000001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4146.6009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4146.6858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4146.7707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4146.8556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4146.940500000001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4147.0254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4147.1103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4147.1952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4147.2801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4147.365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4147.449900000001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4147.5348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4147.6197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4147.7046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4147.7895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4147.874400000001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4147.9593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4148.0442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4148.1291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4148.214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4148.2989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4148.383800000001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4148.4687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4148.5536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4148.6385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4148.7234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4148.808300000001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4148.8932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4148.9781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4149.063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4149.1479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4149.2328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4149.317700000001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4149.4026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4149.4875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4149.5724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4149.6573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4149.742200000001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4149.8271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4149.912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4149.9969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4150.0818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4150.1667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4150.251600000001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4150.3365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4150.4214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4150.5063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4150.5912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4150.676100000001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4150.761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4150.8459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4150.9308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4151.0157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4151.1006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4151.185500000001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4151.2704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4151.3553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4151.4402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4151.5251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4151.610000000001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4151.6949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4151.7798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4151.8647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4151.9496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4152.0345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4152.1194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4152.2043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4152.2892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4152.3741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4152.459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4152.543900000001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4152.6288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4152.7137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4152.7986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4152.8835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4152.9684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4153.0533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4153.1382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4153.2231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4153.308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4153.3929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4153.477800000001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4153.5627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4153.6476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4153.7325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4153.8174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4153.9023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4153.9872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4154.0721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4154.157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4154.2419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4154.3268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4154.411700000001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4154.4966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4154.5815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4154.6664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4154.7513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4154.8362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4154.9211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4155.006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4155.0909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4155.1758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4155.2607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4155.345600000001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4155.4305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4155.5154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4155.6003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4155.6852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4155.7701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4155.855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4155.9399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4156.0248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4156.1097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4156.1946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4156.279500000001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4156.3644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4156.4493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4156.5342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4156.6191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4156.704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4156.7889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4156.8738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4156.9587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4157.0436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4157.1285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4157.213400000001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4157.2983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4157.3832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4157.4681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4157.553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4157.6379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4157.7228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4157.8077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4157.8926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4157.9775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4158.0624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4158.147300000001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4158.2322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4158.3171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4158.402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4158.4869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4158.5718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4158.6567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4158.7416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4158.8265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4158.9114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4158.9963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4159.081200000001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4159.1661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4159.251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4159.3359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4159.4208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4159.5057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4159.5906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4159.6755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4159.7604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4159.8453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4159.9302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4160.015100000001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4160.1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4160.1849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4160.2698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4160.3547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4160.439600000001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4160.5245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4160.6094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4160.6943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4160.7792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4160.8641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4160.949000000001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4161.0339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4161.1188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4161.2037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4161.2886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4161.373500000001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4161.4584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4161.5433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4161.6282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4161.7131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4161.798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4161.882900000001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4161.9678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4162.0527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4162.1376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4162.2225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4162.307400000001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4162.3923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4162.4772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4162.5621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4162.647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4162.7319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4162.816800000001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4162.9017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4162.9866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4163.0715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4163.1564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4163.241300000001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4163.3262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4163.4111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4163.496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4163.5809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4163.6658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4163.750700000001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4163.8356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4163.9205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4164.0054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4164.0903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4164.175200000001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4164.2601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4164.345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4164.4299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4164.5148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4164.5997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4164.684600000001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4164.7695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4164.8544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4164.9393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4165.0242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4165.109100000001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4165.194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4165.2789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4165.3638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4165.4487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4165.5336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4165.6185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4165.7034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4165.7883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4165.8732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4165.9581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4166.043000000001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4166.1279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4166.2128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4166.2977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4166.3826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4166.4675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4166.5524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4166.6373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4166.7222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4166.8071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4166.892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4166.976900000001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4167.0618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4167.1467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4167.2316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4167.3165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4167.4014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4167.4863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4167.5712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4167.6561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4167.741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4167.8259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4167.910800000001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4167.9957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4168.0806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4168.1655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4168.2504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4168.3353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4168.4202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4168.5051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4168.59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4168.6749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4168.7598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4168.844700000001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4168.9296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4169.0145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4169.0994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4169.1843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4169.2692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4169.3541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4169.439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4169.5239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4169.6088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4169.6937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4169.778600000001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4169.8635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4169.9484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4170.0333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4170.1182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4170.2031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4170.288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4170.3729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4170.4578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4170.5427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4170.6276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4170.712500000001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4170.7974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4170.8823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4170.9672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4171.0521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4171.137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4171.2219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4171.3068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4171.3917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4171.4766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4171.5615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4171.646400000001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4171.7313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4171.8162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4171.9011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4171.986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4172.0709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4172.1558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4172.2407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4172.3256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4172.4105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4172.4954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4172.580300000001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4172.6652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4172.7501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4172.835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4172.9199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4173.004800000001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4173.0897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4173.1746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4173.2595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4173.3444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4173.4293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4173.514200000001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4173.5991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4173.684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4173.7689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4173.8538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4173.938700000001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4174.0236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4174.1085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4174.1934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4174.2783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4174.3632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4174.448100000001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4174.533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4174.6179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4174.7028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4174.7877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4174.872600000001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4174.9575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4175.0424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4175.1273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4175.2122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4175.2971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4175.382000000001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4175.4669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4175.5518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4175.6367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4175.7216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4175.806500000001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4175.8914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4175.9763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4176.0612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4176.1461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4176.231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4176.315900000001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4176.4008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4176.4857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4176.5706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4176.6555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4176.740400000001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4176.8253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4176.9102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4176.9951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4177.08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4177.1649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4177.249800000001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4177.3347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4177.4196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4177.5045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4177.5894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4177.674300000001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4177.7592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4177.8441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4177.929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4178.0139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4178.0988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4178.1837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4178.2686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4178.3535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4178.4384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4178.5233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4178.608200000001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4178.6931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4178.778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4178.8629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4178.9478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4179.0327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4179.1176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4179.2025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4179.2874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4179.3723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4179.4572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4179.542100000001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4179.627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4179.7119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4179.7968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4179.8817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4179.9666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4180.0515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4180.1364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4180.2213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4180.3062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4180.3911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4180.476000000001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4180.5609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4180.6458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4180.7307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4180.8156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4180.9005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4180.9854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4181.0703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4181.1552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4181.2401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4181.325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4181.409900000001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4181.4948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4181.5797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4181.6646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4181.7495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4181.8344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4181.9193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4182.0042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4182.0891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4182.174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4182.2589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4182.343800000001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4182.4287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4182.5136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4182.5985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4182.6834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4182.7683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4182.8532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4182.9381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4183.023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4183.1079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4183.1928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4183.277700000001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4183.3626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4183.4475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4183.5324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4183.6173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4183.7022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4183.7871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4183.872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4183.9569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4184.0418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4184.1267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4184.211600000001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4184.2965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4184.3814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4184.4663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4184.5512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4184.6361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4184.721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4184.8059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4184.8908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4184.9757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4185.0606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4185.145500000001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4185.2304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4185.3153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4185.4002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4185.4851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4185.57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4185.6549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4185.7398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4185.8247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4185.9096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4185.9945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4186.079400000001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4186.1643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4186.2492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4186.3341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4186.419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4186.503900000001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4186.5888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4186.6737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4186.7586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4186.8435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4186.9284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4187.013300000001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4187.0982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4187.1831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4187.268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4187.3529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4187.437800000001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4187.5227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4187.6076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4187.6925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4187.7774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4187.8623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4187.947200000001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4188.0321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4188.117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4188.2019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4188.2868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4188.371700000001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4188.4566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4188.5415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4188.6264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4188.7113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4188.7962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4188.881100000001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4188.966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4189.0509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4189.1358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4189.2207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4189.305600000001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4189.3905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4189.4754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4189.5603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4189.6452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4189.7301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4189.815000000001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4189.8999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4189.9848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4190.0697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4190.1546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4190.239500000001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4190.3244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4190.4093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4190.4942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4190.5791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4190.664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4190.748900000001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4190.8338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4190.9187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4191.0036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4191.0885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4191.173400000001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4191.2583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4191.3432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4191.4281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4191.513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4191.5979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4191.6828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4191.7677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4191.8526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4191.9375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4192.0224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4192.107300000001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4192.1922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4192.2771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4192.362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4192.4469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4192.5318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4192.6167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4192.7016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4192.7865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4192.8714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4192.9563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4193.041200000001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4193.1261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4193.211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4193.2959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4193.3808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4193.4657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4193.5506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4193.6355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4193.7204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4193.8053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4193.8902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4193.975100000001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4194.06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4194.1449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4194.2298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4194.3147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4194.3996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4194.4845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4194.5694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4194.6543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4194.7392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4194.8241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4194.909000000001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4194.9939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4195.0788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4195.1637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4195.2486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4195.3335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4195.4184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4195.5033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4195.5882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4195.6731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4195.758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4195.842900000001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4195.9278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4196.0127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4196.0976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4196.1825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4196.2674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4196.3523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4196.4372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4196.5221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4196.607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4196.6919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4196.776800000001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4196.8617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4196.9466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4197.0315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4197.1164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4197.2013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4197.2862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4197.3711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4197.456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4197.5409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4197.6258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4197.710700000001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4197.7956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4197.8805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4197.9654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4198.0503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4198.1352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4198.2201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4198.305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4198.3899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4198.4748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4198.5597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4198.644600000001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4198.7295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4198.8144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4198.8993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4198.9842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4199.0691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4199.154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4199.2389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4199.3238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4199.4087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4199.4936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4199.578500000001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4199.6634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4199.7483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4199.8332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4199.9181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4200.003000000001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4200.0879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4200.1728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4200.2577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4200.3426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4200.4275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4200.512400000001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4200.5973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4200.6822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4200.7671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4200.852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4200.936900000001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4201.0218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4201.1067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4201.1916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4201.2765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4201.3614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4201.446300000001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4201.5312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4201.6161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4201.701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4201.7859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4201.870800000001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4201.9557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4202.0406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4202.1255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4202.2104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4202.2953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4202.380200000001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4202.4651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4202.55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4202.6349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4202.7198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4202.804700000001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4202.8896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4202.9745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4203.0594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4203.1443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4203.2292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4203.314100000001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4203.399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4203.4839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4203.5688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4203.6537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4203.738600000001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4203.8235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4203.9084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4203.9933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4204.0782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4204.1631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4204.248000000001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4204.3329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4204.4178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4204.5027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4204.5876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4204.672500000001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4204.7574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4204.8423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4204.9272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4205.0121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4205.097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4205.1819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4205.2668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4205.3517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4205.4366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4205.5215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4205.606400000001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4205.6913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4205.7762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4205.8611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4205.946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4206.0309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4206.1158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4206.2007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4206.2856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4206.3705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4206.4554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4206.540300000001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4206.6252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4206.7101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4206.795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4206.8799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4206.9648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4207.0497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4207.1346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4207.2195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4207.3044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4207.3893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4207.474200000001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4207.5591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4207.644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4207.7289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4207.8138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4207.8987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4207.9836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4208.0685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4208.1534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4208.2383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4208.3232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4208.408100000001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4208.493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4208.5779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4208.6628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4208.7477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4208.8326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4208.9175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4209.0024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4209.0873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4209.1722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4209.2571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4209.342000000001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4209.4269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4209.5118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4209.5967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4209.6816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4209.7665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4209.8514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4209.9363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4210.0212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4210.1061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4210.191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4210.275900000001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4210.3608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4210.4457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4210.5306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4210.6155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4210.7004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4210.7853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4210.8702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4210.9551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4211.04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4211.1249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4211.209800000001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4211.2947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4211.3796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4211.4645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4211.5494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4211.6343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4211.7192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4211.8041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4211.889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4211.9739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4212.0588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4212.143700000001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4212.2286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4212.3135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4212.3984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4212.4833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4212.568200000001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4212.6531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4212.738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4212.8229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4212.9078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4212.9927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4213.077600000001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4213.1625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4213.2474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4213.3323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4213.4172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4213.502100000001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4213.587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4213.6719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4213.7568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4213.8417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4213.9266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4214.011500000001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4214.0964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4214.1813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4214.2662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4214.3511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4214.436000000001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4214.5209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4214.6058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4214.6907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4214.7756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4214.8605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4214.945400000001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4215.0303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4215.1152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4215.2001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4215.285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4215.369900000001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4215.4548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4215.5397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4215.6246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4215.7095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4215.7944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4215.879300000001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4215.9642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4216.0491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4216.134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4216.2189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4216.303800000001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4216.3887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4216.4736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4216.5585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4216.6434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4216.7283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4216.813200000001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4216.8981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4216.983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4217.0679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4217.1528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4217.237700000001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4217.3226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4217.4075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4217.4924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4217.5773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4217.6622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4217.747100000001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4217.832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4217.9169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4218.0018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4218.0867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4218.171600000001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4218.2565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4218.3414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4218.4263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4218.5112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4218.5961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4218.681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4218.7659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4218.8508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4218.9357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4219.0206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4219.105500000001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4219.1904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4219.2753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4219.3602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4219.4451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4219.53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4219.6149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4219.6998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4219.7847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4219.8696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4219.9545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4220.039400000001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4220.1243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4220.2092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4220.2941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4220.379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4220.4639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4220.5488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4220.6337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4220.7186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4220.8035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4220.8884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4220.973300000001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4221.0582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4221.1431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4221.228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4221.3129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4221.3978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4221.4827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4221.5676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4221.6525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4221.7374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4221.8223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4221.907200000001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4221.9921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4222.077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4222.1619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4222.2468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4222.3317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4222.4166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4222.5015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4222.5864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4222.6713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4222.7562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4222.841100000001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4222.926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4223.0109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4223.0958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4223.1807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4223.2656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4223.3505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4223.4354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4223.5203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4223.6052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4223.6901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4223.775000000001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4223.8599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4223.9448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4224.0297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4224.1146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4224.1995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4224.2844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4224.3693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4224.4542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4224.5391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4224.624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4224.708900000001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4224.7938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4224.8787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4224.9636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4225.0485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4225.1334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4225.2183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4225.3032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4225.3881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4225.473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4225.5579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4225.642800000001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4225.7277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4225.8126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4225.8975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4225.9824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4226.067300000001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4226.1522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4226.2371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4226.322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4226.4069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4226.4918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4226.576700000001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4226.6616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4226.7465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4226.8314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4226.9163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4227.001200000001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4227.0861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4227.171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4227.2559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4227.3408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4227.4257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4227.510600000001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4227.5955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4227.6804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4227.7653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4227.8502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4227.935100000001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4228.02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4228.1049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4228.1898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4228.2747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4228.3596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4228.444500000001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4228.5294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4228.6143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4228.6992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4228.7841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4228.869000000001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4228.9539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4229.0388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4229.1237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4229.2086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4229.2935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4229.378400000001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4229.4633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4229.5482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4229.6331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4229.718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4229.802900000001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4229.8878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4229.9727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4230.0576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4230.1425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4230.2274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4230.312300000001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4230.3972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4230.4821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4230.567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4230.6519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4230.736800000001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4230.8217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4230.9066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4230.9915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4231.0764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4231.1613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4231.2462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4231.3311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4231.416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4231.5009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4231.5858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4231.670700000001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4231.7556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4231.8405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4231.9254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4232.0103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4232.0952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4232.1801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4232.265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4232.3499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4232.4348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4232.5197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4232.604600000001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4232.6895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4232.7744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4232.8593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4232.9442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4233.0291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4233.114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4233.1989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4233.2838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4233.3687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4233.4536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4233.538500000001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4233.6234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4233.7083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4233.7932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4233.8781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4233.963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4234.0479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4234.1328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4234.2177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4234.3026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4234.3875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4234.472400000001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4234.5573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4234.6422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4234.7271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4234.812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4234.8969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4234.9818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4235.0667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4235.1516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4235.2365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4235.3214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4235.406300000001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4235.4912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4235.5761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4235.661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4235.7459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4235.8308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4235.9157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4236.0006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4236.0855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4236.1704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4236.2553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4236.340200000001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4236.4251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4236.51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4236.5949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4236.6798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4236.7647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4236.8496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4236.9345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4237.0194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4237.1043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4237.1892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4237.274100000001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4237.359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4237.4439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4237.5288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4237.6137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4237.6986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4237.7835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4237.8684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4237.9533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4238.0382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4238.1231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4238.208000000001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4238.2929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4238.3778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4238.4627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4238.5476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4238.6325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4238.7174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4238.8023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4238.8872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4238.9721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4239.057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4239.141900000001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4239.2268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4239.3117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4239.3966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4239.4815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4239.566400000001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4239.6513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4239.7362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4239.8211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4239.906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4239.9909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4240.075800000001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4240.1607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4240.2456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4240.3305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4240.4154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4240.500300000001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4240.5852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4240.6701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4240.755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4240.8399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4240.9248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4241.009700000001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4241.0946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4241.1795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4241.2644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4241.3493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4241.434200000001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4241.5191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4241.604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4241.6889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4241.7738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4241.8587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4241.943600000001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4242.0285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4242.1134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4242.1983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4242.2832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4242.368100000001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4242.453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4242.5379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4242.6228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4242.7077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4242.7926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4242.877500000001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4242.9624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4243.0473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4243.1322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4243.2171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4243.302000000001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4243.3869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4243.4718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4243.5567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4243.6416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4243.7265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4243.811400000001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4243.8963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4243.9812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4244.0661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4244.151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4244.235900000001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4244.3208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4244.4057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4244.4906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4244.5755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4244.6604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4244.7453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4244.8302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4244.9151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4245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4245.0849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4245.169800000001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4245.2547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4245.3396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4245.4245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4245.5094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4245.5943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4245.6792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4245.7641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4245.849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4245.9339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4246.0188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4246.103700000001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4246.1886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4246.2735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4246.3584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4246.4433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4246.5282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4246.6131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4246.698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4246.7829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4246.8678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4246.9527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4247.037600000001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4247.1225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4247.2074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4247.2923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4247.3772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4247.4621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4247.547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4247.6319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4247.7168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4247.8017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4247.8866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4247.971500000001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4248.0564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4248.1413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4248.2262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4248.3111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4248.396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4248.4809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4248.5658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4248.6507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4248.7356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4248.8205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4248.905400000001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4248.9903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4249.0752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4249.1601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4249.245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4249.3299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4249.4148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4249.4997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4249.5846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4249.6695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4249.7544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4249.839300000001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4249.9242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4250.0091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4250.094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4250.1789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4250.2638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4250.3487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4250.4336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4250.5185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4250.6034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4250.6883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4250.773200000001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4250.8581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4250.943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4251.0279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4251.1128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4251.1977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4251.2826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4251.3675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4251.4524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4251.5373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4251.6222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4251.707100000001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4251.792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4251.8769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4251.9618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4252.0467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4252.131600000001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4252.2165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4252.3014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4252.3863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4252.4712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4252.5561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4252.641000000001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4252.7259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4252.8108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4252.8957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4252.9806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4253.065500000001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4253.1504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4253.2353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4253.3202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4253.4051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4253.49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4253.574900000001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4253.6598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4253.7447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4253.8296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4253.9145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4253.999400000001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4254.0843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4254.1692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4254.2541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4254.339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4254.4239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4254.508800000001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4254.5937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4254.6786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4254.7635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4254.8484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4254.933300000001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4255.0182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4255.1031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4255.188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4255.2729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4255.3578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4255.442700000001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4255.5276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4255.6125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4255.6974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4255.7823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4255.867200000001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4255.9521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4256.037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4256.1219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4256.2068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4256.2917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4256.376600000001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4256.4615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4256.5464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4256.6313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4256.7162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4256.801100000001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4256.886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4256.9709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4257.0558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4257.1407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4257.2256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4257.310500000001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4257.3954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4257.4803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4257.5652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4257.6501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4257.735000000001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4257.8199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4257.9048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4257.9897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4258.0746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4258.1595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4258.2444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4258.3293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4258.4142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4258.4991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4258.584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4258.668900000001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4258.7538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4258.8387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4258.9236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4259.0085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4259.0934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4259.1783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4259.2632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4259.3481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4259.433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4259.5179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4259.602800000001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4259.6877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4259.7726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4259.8575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4259.9424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4260.0273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4260.1122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4260.1971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4260.282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4260.3669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4260.4518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4260.536700000001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4260.6216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4260.7065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4260.7914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4260.8763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4260.9612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4261.0461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4261.131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4261.2159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4261.3008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4261.3857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4261.470600000001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4261.5555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4261.6404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4261.7253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4261.8102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4261.8951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4261.98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4262.0649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4262.1498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4262.2347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4262.3196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4262.404500000001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4262.4894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4262.5743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4262.6592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4262.7441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4262.829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4262.9139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4262.9988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4263.0837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4263.1686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4263.2535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4263.338400000001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4263.4233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4263.5082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4263.5931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4263.678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4263.7629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4263.8478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4263.9327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4264.0176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4264.1025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4264.1874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4264.272300000001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4264.3572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4264.4421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4264.527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4264.6119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4264.6968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4264.7817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4264.8666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4264.9515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4265.0364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4265.1213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4265.206200000001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4265.2911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4265.376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4265.4609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4265.5458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4265.630700000001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4265.7156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4265.8005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4265.8854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4265.9703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4266.0552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4266.140100000001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4266.225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4266.3099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4266.3948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4266.4797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4266.564600000001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4266.6495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4266.7344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4266.8193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4266.9042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4266.9891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4267.074000000001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4267.1589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4267.2438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4267.3287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4267.4136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4267.498500000001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4267.5834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4267.6683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4267.7532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4267.8381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4267.923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4268.007900000001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4268.0928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4268.1777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4268.2626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4268.3475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4268.432400000001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4268.5173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4268.6022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4268.6871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4268.772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4268.8569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4268.941800000001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4269.0267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4269.1116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4269.1965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4269.2814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4269.366300000001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4269.4512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4269.5361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4269.621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4269.7059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4269.7908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4269.875700000001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4269.9606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4270.0455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4270.1304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4270.2153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4270.300200000001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4270.3851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4270.47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4270.5549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4270.6398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4270.7247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4270.809600000001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4270.8945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4270.9794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4271.0643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4271.1492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4271.234100000001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4271.319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4271.4039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4271.4888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4271.5737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4271.6586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4271.7435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4271.8284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4271.9133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4271.9982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4272.0831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4272.168000000001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4272.2529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4272.3378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4272.4227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4272.5076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4272.5925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4272.6774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4272.7623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4272.8472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4272.9321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4273.017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4273.101900000001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4273.1868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4273.2717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4273.3566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4273.4415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4273.5264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4273.6113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4273.6962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4273.7811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4273.866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4273.9509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4274.035800000001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4274.1207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4274.2056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4274.2905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4274.3754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4274.4603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4274.5452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4274.6301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4274.715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4274.7999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4274.8848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4274.969700000001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4275.0546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4275.1395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4275.2244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4275.3093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4275.3942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4275.4791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4275.564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4275.6489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4275.7338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4275.8187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4275.903600000001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4275.9885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4276.0734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4276.1583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4276.2432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4276.3281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4276.413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4276.4979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4276.5828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4276.6677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4276.7526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4276.837500000001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4276.9224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4277.0073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4277.0922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4277.1771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4277.262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4277.3469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4277.4318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4277.5167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4277.6016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4277.6865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4277.771400000001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4277.8563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4277.9412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4278.0261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4278.111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4278.1959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4278.2808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4278.3657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4278.4506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4278.5355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4278.6204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4278.705300000001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4278.7902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4278.8751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4278.96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4279.0449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4279.129800000001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4279.2147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4279.2996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4279.3845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4279.4694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4279.5543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4279.639200000001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4279.7241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4279.809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4279.8939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4279.9788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4280.063700000001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4280.1486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4280.2335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4280.3184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4280.4033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4280.4882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4280.573100000001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4280.658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4280.7429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4280.8278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4280.9127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4280.997600000001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4281.0825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4281.1674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4281.2523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4281.3372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4281.4221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4281.507000000001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4281.5919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4281.6768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4281.7617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4281.8466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4281.931500000001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4282.0164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4282.1013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4282.1862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4282.2711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4282.356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4282.440900000001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4282.5258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4282.6107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4282.6956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4282.7805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4282.865400000001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4282.9503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4283.0352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4283.1201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4283.205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4283.2899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4283.374800000001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4283.4597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4283.5446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4283.6295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4283.7144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4283.799300000001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4283.8842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4283.9691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4284.054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4284.1389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4284.2238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4284.3087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4284.3936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4284.4785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4284.5634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4284.6483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4284.733200000001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4284.8181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4284.903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4284.9879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4285.0728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4285.1577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4285.2426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4285.3275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4285.4124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4285.4973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4285.5822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4285.667100000001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4285.752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4285.8369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4285.9218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4286.0067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4286.0916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4286.1765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4286.2614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4286.3463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4286.4312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4286.5161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4286.601000000001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4286.6859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4286.7708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4286.8557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4286.9406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4287.0255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4287.1104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4287.1953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4287.2802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4287.3651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4287.45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4287.534900000001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4287.6198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4287.7047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4287.7896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4287.8745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4287.9594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4288.0443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4288.1292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4288.2141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4288.299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4288.3839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4288.468800000001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4288.5537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4288.6386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4288.7235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4288.8084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4288.8933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4288.9782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4289.0631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4289.148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4289.2329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4289.3178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4289.402700000001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4289.4876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4289.5725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4289.6574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4289.7423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4289.8272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4289.9121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4289.997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4290.0819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4290.1668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4290.2517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4290.336600000001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4290.4215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4290.5064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4290.5913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4290.6762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4290.7611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4290.846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4290.9309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4291.0158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4291.1007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4291.1856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4291.270500000001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4291.3554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4291.4403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4291.5252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4291.6101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4291.695000000001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4291.7799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4291.8648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4291.9497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4292.0346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4292.1195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4292.204400000001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4292.2893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4292.3742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4292.4591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4292.544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4292.628900000001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4292.7138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4292.7987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4292.8836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4292.9685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4293.0534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4293.138300000001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4293.2232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4293.3081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4293.393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4293.4779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4293.562800000001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4293.6477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4293.7326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4293.8175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4293.9024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4293.9873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4294.072200000001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4294.1571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4294.242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4294.3269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4294.4118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4294.496700000001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4294.5816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4294.6665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4294.7514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4294.8363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4294.9212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4295.006100000001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4295.091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4295.1759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4295.2608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4295.3457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4295.430600000001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4295.5155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4295.6004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4295.6853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4295.7702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4295.8551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4295.940000000001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4296.0249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4296.1098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4296.1947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4296.2796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4296.364500000001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4296.4494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4296.5343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4296.6192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4296.7041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4296.789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4296.873900000001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4296.9588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4297.0437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4297.1286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4297.2135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4297.298400000001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4297.3833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4297.4682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4297.5531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4297.638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4297.7229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4297.8078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4297.8927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4297.9776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4298.0625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4298.1474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4298.232300000001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4298.3172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4298.4021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4298.487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4298.5719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4298.6568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4298.7417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4298.8266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4298.9115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4298.9964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4299.0813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4299.166200000001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4299.2511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4299.336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4299.4209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4299.5058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4299.5907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4299.6756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4299.7605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4299.8454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4299.9303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4300.0152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4300.100100000001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4300.185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4300.2699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4300.3548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4300.4397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4300.5246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4300.6095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4300.6944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4300.7793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4300.8642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4300.9491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4301.034000000001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4301.1189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4301.2038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4301.2887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4301.3736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4301.4585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4301.5434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4301.6283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4301.7132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4301.7981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4301.883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4301.967900000001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4302.0528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4302.1377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4302.2226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4302.3075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4302.3924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4302.4773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4302.5622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4302.6471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4302.732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4302.8169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4302.901800000001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4302.9867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4303.0716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4303.1565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4303.2414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4303.3263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4303.4112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4303.4961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4303.581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4303.6659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4303.7508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4303.835700000001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4303.9206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4304.0055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4304.0904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4304.1753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4304.2602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4304.3451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4304.43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4304.5149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4304.5998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4304.6847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4304.769600000001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4304.8545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4304.9394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4305.0243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4305.1092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4305.194100000001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4305.279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4305.3639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4305.4488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4305.5337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4305.6186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4305.703500000001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4305.7884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4305.8733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4305.9582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4306.0431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4306.128000000001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4306.2129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4306.2978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4306.3827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4306.4676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4306.5525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4306.637400000001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4306.7223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4306.8072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4306.8921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4306.977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4307.061900000001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4307.1468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4307.2317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4307.3166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4307.4015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4307.4864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4307.571300000001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4307.6562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4307.7411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4307.826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4307.9109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4307.995800000001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4308.0807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4308.1656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4308.2505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4308.3354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4308.4203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4308.505200000001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4308.5901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4308.675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4308.7599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4308.8448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4308.929700000001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4309.0146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4309.0995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4309.1844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4309.2693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4309.3542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4309.439100000001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4309.524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4309.6089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4309.6938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4309.7787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4309.863600000001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4309.9485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4310.0334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4310.1183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4310.2032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4310.2881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4310.373000000001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4310.4579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4310.5428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4310.6277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4310.7126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4310.797500000001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4310.8824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4310.9673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4311.0522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4311.1371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4311.222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4311.3069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4311.3918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4311.4767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4311.5616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4311.6465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4311.731400000001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4311.8163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4311.9012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4311.9861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4312.071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4312.1559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4312.2408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4312.3257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4312.4106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4312.4955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4312.5804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4312.665300000001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4312.7502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4312.8351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4312.92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4313.0049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4313.0898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4313.1747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4313.2596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4313.3445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4313.4294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4313.5143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4313.599200000001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4313.6841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4313.769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4313.8539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4313.9388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4314.0237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4314.1086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4314.1935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4314.2784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4314.3633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4314.4482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4314.533100000001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4314.618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4314.7029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4314.7878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4314.8727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4314.9576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4315.0425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4315.1274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4315.2123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4315.2972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4315.3821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4315.467000000001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4315.5519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4315.6368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4315.7217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4315.8066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4315.8915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4315.9764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4316.0613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4316.1462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4316.2311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4316.316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4316.400900000001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4316.4858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4316.5707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4316.6556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4316.7405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4316.8254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4316.9103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4316.9952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4317.0801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4317.165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4317.2499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4317.334800000001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4317.4197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4317.5046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4317.5895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4317.6744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4317.7593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4317.8442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4317.9291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4318.014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4318.0989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4318.1838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4318.268700000001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4318.3536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4318.4385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4318.5234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4318.6083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4318.693200000001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4318.7781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4318.863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4318.9479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4319.0328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4319.1177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4319.202600000001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4319.2875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4319.3724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4319.4573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4319.5422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4319.627100000001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4319.712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4319.7969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4319.8818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4319.9667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4320.0516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4320.136500000001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4320.2214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4320.3063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4320.3912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4320.4761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4320.561000000001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4320.6459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4320.7308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4320.8157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4320.9006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4320.9855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4321.070400000001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4321.1553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4321.2402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4321.3251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4321.41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4321.494900000001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4321.5798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4321.6647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4321.7496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4321.8345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4321.9194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4322.004300000001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4322.0892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4322.1741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4322.259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4322.3439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4322.428800000001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4322.5137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4322.5986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4322.6835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4322.7684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4322.8533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4322.938200000001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4323.0231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4323.108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4323.1929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4323.2778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4323.362700000001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4323.4476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4323.5325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4323.6174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4323.7023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4323.7872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4323.872100000001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4323.957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4324.0419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4324.1268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4324.2117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4324.296600000001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4324.3815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4324.4664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4324.5513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4324.6362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4324.7211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4324.806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4324.8909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4324.9758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4325.0607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4325.1456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4325.230500000001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4325.3154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4325.4003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4325.4852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4325.5701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4325.655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4325.7399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4325.8248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4325.9097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4325.9946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4326.0795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4326.164400000001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4326.2493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4326.3342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4326.4191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4326.504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4326.5889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4326.6738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4326.7587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4326.8436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4326.9285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4327.0134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4327.098300000001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4327.1832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4327.2681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4327.353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4327.4379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4327.5228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4327.6077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4327.6926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4327.7775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4327.8624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4327.9473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4328.032200000001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4328.1171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4328.202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4328.2869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4328.3718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4328.4567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4328.5416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4328.6265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4328.7114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4328.7963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4328.8812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4328.966100000001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4329.051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4329.1359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4329.2208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4329.3057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4329.3906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4329.4755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4329.5604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4329.6453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4329.7302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4329.8151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4329.900000000001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4329.9849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4330.0698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4330.1547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4330.2396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4330.3245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4330.4094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4330.4943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4330.5792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4330.6641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4330.749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4330.833900000001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4330.9188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4331.0037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4331.0886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4331.1735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4331.258400000001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4331.3433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4331.4282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4331.5131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4331.598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4331.6829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4331.767800000001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4331.8527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4331.9376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4332.0225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4332.1074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4332.192300000001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4332.2772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4332.3621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4332.447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4332.5319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4332.6168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4332.701700000001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4332.7866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4332.8715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4332.9564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4333.0413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4333.126200000001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4333.2111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4333.296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4333.3809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4333.4658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4333.5507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4333.635600000001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4333.7205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4333.8054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4333.8903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4333.9752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4334.060100000001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4334.145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4334.2299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4334.3148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4334.3997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4334.4846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4334.569500000001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4334.6544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4334.7393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4334.8242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4334.9091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4334.994000000001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4335.0789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4335.1638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4335.2487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4335.3336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4335.4185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4335.503400000001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4335.5883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4335.6732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4335.7581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4335.843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4335.927900000001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4336.0128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4336.0977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4336.1826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4336.2675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4336.3524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4336.437300000001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4336.5222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4336.6071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4336.692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4336.7769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4336.861800000001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4336.9467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4337.0316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4337.1165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4337.2014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4337.2863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4337.3712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4337.4561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4337.541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4337.6259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4337.7108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4337.795700000001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4337.8806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4337.9655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4338.0504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4338.1353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4338.2202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4338.3051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4338.39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4338.4749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4338.5598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4338.6447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4338.729600000001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4338.8145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4338.8994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4338.9843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4339.0692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4339.1541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4339.239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4339.3239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4339.4088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4339.4937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4339.5786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4339.663500000001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4339.7484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4339.8333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4339.9182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4340.0031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4340.088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4340.1729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4340.2578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4340.3427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4340.4276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4340.5125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4340.597400000001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4340.6823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4340.7672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4340.8521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4340.937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4341.0219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4341.1068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4341.1917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4341.2766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4341.3615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4341.4464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4341.531300000001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4341.6162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4341.7011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4341.786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4341.8709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4341.9558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4342.0407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4342.1256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4342.2105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4342.2954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4342.3803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4342.465200000001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4342.5501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4342.635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4342.7199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4342.8048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4342.8897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4342.9746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4343.0595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4343.1444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4343.2293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4343.3142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4343.399100000001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4343.484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4343.5689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4343.6538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4343.7387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4343.8236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4343.9085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4343.9934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4344.0783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4344.1632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4344.2481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4344.333000000001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4344.4179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4344.5028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4344.5877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4344.6726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4344.757500000001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4344.8424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4344.9273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4345.0122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4345.0971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4345.182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4345.266900000001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4345.3518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4345.4367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4345.5216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4345.6065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4345.691400000001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4345.7763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4345.8612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4345.9461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4346.031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4346.1159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4346.200800000001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4346.2857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4346.3706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4346.4555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4346.5404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4346.625300000001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4346.7102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4346.7951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4346.88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4346.9649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4347.0498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4347.134700000001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4347.2196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4347.3045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4347.3894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4347.4743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4347.559200000001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4347.6441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4347.729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4347.8139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4347.8988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4347.9837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4348.068600000001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4348.1535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4348.2384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4348.3233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4348.4082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4348.493100000001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4348.578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4348.6629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4348.7478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4348.8327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4348.9176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4349.002500000001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4349.0874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4349.1723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4349.2572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4349.3421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4349.427000000001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4349.5119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4349.5968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4349.6817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4349.7666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4349.8515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4349.936400000001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4350.0213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4350.1062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4350.1911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4350.276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4350.360900000001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4350.4458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4350.5307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4350.6156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4350.7005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4350.7854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4350.8703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4350.9552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4351.0401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4351.125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4351.2099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4351.294800000001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4351.3797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4351.4646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4351.5495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4351.6344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4351.7193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4351.8042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4351.8891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4351.974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4352.0589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4352.1438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4352.228700000001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4352.3136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4352.3985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4352.4834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4352.5683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4352.6532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4352.7381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4352.823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4352.9079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4352.9928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4353.0777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4353.162600000001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4353.2475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4353.3324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4353.4173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4353.5022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4353.5871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4353.672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4353.7569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4353.8418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4353.9267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4354.0116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4354.096500000001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4354.1814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4354.2663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4354.3512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4354.4361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4354.521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4354.6059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4354.6908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4354.7757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4354.8606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4354.9455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4355.030400000001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4355.1153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4355.2002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4355.2851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4355.37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4355.4549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4355.5398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4355.6247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4355.7096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4355.7945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4355.8794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4355.964300000001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4356.0492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4356.1341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4356.219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4356.3039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4356.3888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4356.4737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4356.5586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4356.6435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4356.7284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4356.8133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4356.898200000001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4356.9831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4357.068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4357.1529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4357.2378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4357.3227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4357.4076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4357.4925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4357.5774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4357.6623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4357.7472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4357.832100000001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4357.917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4358.0019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4358.0868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4358.1717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4358.256600000001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4358.3415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4358.4264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4358.5113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4358.5962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4358.6811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4358.766000000001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4358.8509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4358.9358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4359.0207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4359.1056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4359.190500000001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4359.2754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4359.3603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4359.4452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4359.5301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4359.615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4359.699900000001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4359.7848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4359.8697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4359.9546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4360.0395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4360.124400000001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4360.2093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4360.2942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4360.3791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4360.464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4360.5489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4360.633800000001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4360.7187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4360.8036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4360.8885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4360.9734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4361.058300000001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4361.1432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4361.2281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4361.313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4361.3979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4361.4828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4361.567700000001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4361.6526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4361.7375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4361.8224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4361.9073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4361.992200000001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4362.0771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4362.162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4362.2469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4362.3318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4362.4167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4362.501600000001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4362.5865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4362.6714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4362.7563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4362.8412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4362.926100000001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4363.011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4363.0959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4363.1808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4363.2657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4363.3506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4363.435500000001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4363.5204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4363.6053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4363.6902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4363.7751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4363.860000000001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4363.9449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4364.0298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4364.1147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4364.1996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4364.2845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4364.3694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4364.4543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4364.5392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4364.6241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4364.709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4364.793900000001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4364.8788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4364.9637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4365.0486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4365.1335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4365.2184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4365.3033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4365.3882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4365.4731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4365.558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4365.6429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4365.727800000001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4365.8127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4365.8976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4365.9825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4366.0674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4366.1523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4366.2372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4366.3221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4366.407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4366.4919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4366.5768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4366.661700000001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4366.7466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4366.8315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4366.9164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4367.0013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4367.0862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4367.1711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4367.256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4367.3409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4367.4258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4367.5107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4367.595600000001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4367.6805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4367.7654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4367.8503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4367.9352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4368.0201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4368.105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4368.1899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4368.2748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4368.3597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4368.4446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4368.529500000001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4368.6144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4368.6993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4368.7842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4368.8691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4368.954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4369.0389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4369.1238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4369.2087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4369.2936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4369.3785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4369.463400000001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4369.5483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4369.6332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4369.7181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4369.803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4369.8879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4369.9728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4370.0577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4370.1426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4370.2275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4370.3124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4370.397300000001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4370.4822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4370.5671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4370.652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4370.7369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4370.821800000001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4370.9067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4370.9916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4371.0765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4371.1614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4371.2463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4371.331200000001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4371.4161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4371.501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4371.5859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4371.6708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4371.755700000001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4371.8406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4371.9255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4372.0104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4372.0953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4372.1802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4372.265100000001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4372.35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4372.4349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4372.5198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4372.6047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4372.689600000001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4372.7745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4372.8594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4372.9443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4373.0292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4373.1141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4373.199000000001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4373.2839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4373.3688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4373.4537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4373.5386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4373.623500000001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4373.7084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4373.7933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4373.8782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4373.9631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4374.048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4374.132900000001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4374.2178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4374.3027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4374.3876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4374.4725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4374.557400000001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4374.6423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4374.7272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4374.8121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4374.897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4374.9819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4375.066800000001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4375.1517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4375.2366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4375.3215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4375.4064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4375.491300000001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4375.5762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4375.6611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4375.746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4375.8309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4375.9158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4376.000700000001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4376.0856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4376.1705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4376.2554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4376.3403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4376.425200000001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4376.5101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4376.595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4376.6799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4376.7648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4376.8497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4376.934600000001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4377.0195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4377.1044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4377.1893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4377.2742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4377.359100000001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4377.444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4377.5289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4377.6138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4377.6987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4377.7836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4377.8685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4377.9534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4378.0383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4378.1232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4378.2081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4378.293000000001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4378.3779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4378.4628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4378.5477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4378.6326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4378.7175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4378.8024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4378.8873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4378.9722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4379.0571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4379.142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4379.226900000001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4379.3118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4379.3967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4379.4816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4379.5665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4379.6514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4379.7363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4379.8212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4379.9061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4379.991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4380.0759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4380.160800000001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4380.2457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4380.3306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4380.4155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4380.5004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4380.5853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4380.6702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4380.7551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4380.84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4380.9249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4381.0098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4381.094700000001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4381.1796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4381.2645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4381.3494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4381.4343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4381.5192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4381.6041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4381.689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4381.7739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4381.8588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4381.9437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4382.028600000001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4382.1135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4382.1984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4382.2833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4382.3682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4382.4531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4382.538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4382.6229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4382.7078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4382.7927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4382.8776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4382.962500000001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4383.0474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4383.1323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4383.2172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4383.3021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4383.387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4383.4719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4383.5568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4383.6417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4383.7266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4383.8115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4383.896400000001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4383.9813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4384.0662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4384.1511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4384.236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4384.320900000001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4384.4058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4384.4907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4384.5756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4384.6605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4384.7454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4384.830300000001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4384.9152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4385.0001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4385.085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4385.1699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4385.254800000001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4385.3397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4385.4246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4385.5095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4385.5944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4385.6793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4385.764200000001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4385.8491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4385.934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4386.0189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4386.1038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4386.188700000001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4386.2736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4386.3585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4386.4434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4386.5283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4386.6132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4386.698100000001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4386.783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4386.8679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4386.9528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4387.0377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4387.122600000001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4387.2075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4387.2924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4387.3773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4387.4622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4387.5471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4387.632000000001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4387.7169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4387.8018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4387.8867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4387.9716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4388.056500000001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4388.1414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4388.2263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4388.3112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4388.3961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4388.481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4388.565900000001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4388.6508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4388.7357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4388.8206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4388.9055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4388.990400000001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4389.0753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4389.1602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4389.2451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4389.33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4389.4149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4389.499800000001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4389.5847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4389.6696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4389.7545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4389.8394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4389.924300000001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4390.0092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4390.0941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4390.179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4390.2639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4390.3488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4390.4337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4390.5186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4390.6035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4390.6884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4390.7733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4390.858200000001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4390.9431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4391.028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4391.1129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4391.1978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4391.2827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4391.3676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4391.4525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4391.5374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4391.6223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4391.7072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4391.792100000001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4391.877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4391.9619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4392.0468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4392.1317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4392.2166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4392.3015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4392.3864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4392.4713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4392.5562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4392.6411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4392.726000000001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4392.8109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4392.8958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4392.9807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4393.0656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4393.1505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4393.2354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4393.3203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4393.4052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4393.4901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4393.575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4393.659900000001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4393.7448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4393.8297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4393.9146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4393.9995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4394.0844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4394.1693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4394.2542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4394.3391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4394.424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4394.5089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4394.593800000001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4394.6787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4394.7636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4394.8485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4394.9334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4395.0183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4395.1032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4395.1881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4395.273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4395.3579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4395.4428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4395.527700000001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4395.6126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4395.6975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4395.7824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4395.8673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4395.9522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4396.0371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4396.122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4396.2069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4396.2918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4396.3767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4396.461600000001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4396.5465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4396.6314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4396.7163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4396.8012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4396.8861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4396.971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4397.0559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4397.1408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4397.2257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4397.3106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4397.395500000001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4397.4804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4397.5653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4397.6502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4397.7351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4397.820000000001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4397.9049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4397.9898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4398.0747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4398.1596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4398.2445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4398.329400000001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4398.4143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4398.4992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4398.5841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4398.669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4398.753900000001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4398.8388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4398.9237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4399.0086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4399.0935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4399.1784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4399.263300000001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4399.3482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4399.4331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4399.518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4399.6029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4399.687800000001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4399.7727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4399.8576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4399.9425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4400.0274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4400.1123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4400.197200000001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4400.2821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4400.367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4400.4519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4400.5368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4400.621700000001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4400.7066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4400.7915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4400.8764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4400.9613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4401.0462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4401.131100000001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4401.216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4401.3009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4401.3858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4401.4707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4401.555600000001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4401.6405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4401.7254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4401.8103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4401.8952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4401.9801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4402.065000000001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4402.1499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4402.2348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4402.3197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4402.4046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4402.489500000001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4402.5744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4402.6593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4402.7442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4402.8291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4402.914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4402.998900000001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4403.0838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4403.1687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4403.2536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4403.3385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4403.423400000001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4403.5083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4403.5932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4403.6781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4403.763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4403.8479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4403.9328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4404.0177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4404.1026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4404.1875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4404.2724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4404.357300000001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4404.4422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4404.5271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4404.612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4404.6969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4404.7818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4404.8667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4404.9516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4405.0365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4405.1214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4405.2063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4405.291200000001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4405.3761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4405.461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4405.5459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4405.6308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4405.7157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4405.8006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4405.8855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4405.9704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4406.0553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4406.1402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4406.225100000001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4406.31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4406.3949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4406.4798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4406.5647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4406.6496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4406.7345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4406.8194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4406.9043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4406.9892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4407.0741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4407.159000000001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4407.2439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4407.3288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4407.4137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4407.4986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4407.5835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4407.6684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4407.7533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4407.8382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4407.9231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4408.008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4408.092900000001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4408.1778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4408.2627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4408.3476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4408.4325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4408.5174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4408.6023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4408.6872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4408.7721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4408.857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4408.9419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4409.026800000001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4409.1117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4409.1966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4409.2815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4409.3664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4409.4513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4409.5362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4409.6211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4409.706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4409.7909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4409.8758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4409.960700000001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4410.0456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4410.1305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4410.2154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4410.3003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4410.385200000001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4410.4701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4410.555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4410.6399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4410.7248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4410.8097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4410.894600000001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4410.9795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4411.0644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4411.1493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4411.2342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4411.319100000001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4411.404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4411.4889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4411.5738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4411.6587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4411.7436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4411.828500000001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4411.9134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4411.9983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4412.0832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4412.1681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4412.253000000001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4412.3379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4412.4228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4412.5077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4412.5926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4412.6775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4412.762400000001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4412.8473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4412.9322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4413.0171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4413.102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4413.186900000001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4413.2718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4413.3567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4413.4416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4413.5265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4413.6114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4413.696300000001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4413.7812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4413.8661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4413.951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4414.0359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4414.120800000001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4414.2057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4414.2906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4414.3755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4414.4604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4414.5453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4414.630200000001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4414.7151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4414.8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4414.8849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4414.9698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4415.054700000001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4415.1396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4415.2245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4415.3094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4415.3943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4415.4792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4415.564100000001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4415.649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4415.7339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4415.8188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4415.9037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4415.988600000001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4416.0735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4416.1584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4416.2433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4416.3282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4416.4131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4416.498000000001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4416.5829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4416.6678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4416.7527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4416.8376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4416.922500000001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4417.0074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4417.0923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4417.1772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4417.2621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4417.347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4417.4319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4417.5168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4417.6017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4417.6866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4417.7715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4417.856400000001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4417.9413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4418.0262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4418.1111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4418.196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4418.2809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4418.3658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4418.4507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4418.5356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4418.6205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4418.7054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4418.790300000001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4418.8752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4418.9601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4419.045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4419.1299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4419.2148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4419.2997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4419.3846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4419.4695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4419.5544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4419.6393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4419.724200000001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4419.8091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4419.894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4419.9789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4420.0638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4420.1487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4420.2336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4420.3185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4420.4034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4420.4883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4420.5732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4420.658100000001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4420.743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4420.8279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4420.9128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4420.9977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4421.0826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4421.1675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4421.2524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4421.3373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4421.4222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4421.5071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4421.592000000001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4421.6769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4421.7618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4421.8467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4421.9316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4422.0165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4422.1014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4422.1863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4422.2712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4422.3561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4422.441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4422.525900000001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4422.6108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4422.6957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4422.7806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4422.8655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4422.9504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4423.0353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4423.1202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4423.2051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4423.29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4423.3749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4423.459800000001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4423.5447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4423.6296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4423.7145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4423.7994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4423.884300000001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4423.9692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4424.0541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4424.139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4424.2239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4424.3088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4424.393700000001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4424.4786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4424.5635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4424.6484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4424.7333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4424.818200000001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4424.9031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4424.988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4425.0729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4425.1578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4425.2427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4425.327600000001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4425.4125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4425.4974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4425.5823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4425.6672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4425.752100000001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4425.837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4425.9219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4426.0068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4426.0917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4426.1766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4426.261500000001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4426.3464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4426.4313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4426.5162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4426.6011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4426.686000000001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4426.7709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4426.8558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4426.9407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4427.0256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4427.1105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4427.195400000001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4427.2803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4427.3652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4427.4501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4427.535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4427.619900000001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4427.7048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4427.7897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4427.8746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4427.9595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4428.0444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4428.129300000001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4428.2142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4428.2991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4428.384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4428.4689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4428.553800000001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4428.6387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4428.7236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4428.8085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4428.8934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4428.9783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4429.063200000001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4429.1481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4429.233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4429.3179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4429.4028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4429.487700000001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4429.5726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4429.6575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4429.7424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4429.8273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4429.9122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4429.997100000001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4430.082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4430.1669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4430.2518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4430.3367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4430.421600000001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4430.5065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4430.5914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4430.6763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4430.7612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4430.8461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4430.931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4431.0159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4431.1008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4431.1857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4431.2706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4431.355500000001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4431.4404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4431.5253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4431.6102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4431.6951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4431.78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4431.8649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4431.9498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4432.0347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4432.1196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4432.2045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4432.289400000001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4432.3743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4432.4592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4432.5441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4432.629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4432.7139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4432.7988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4432.8837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4432.9686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4433.0535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4433.1384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4433.223300000001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4433.3082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4433.3931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4433.478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4433.5629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4433.6478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4433.7327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4433.8176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4433.9025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4433.9874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4434.0723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4434.157200000001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4434.2421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4434.327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4434.4119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4434.4968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4434.5817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4434.6666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4434.7515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4434.8364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4434.9213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4435.0062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4435.091100000001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4435.176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4435.2609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4435.3458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4435.4307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4435.5156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4435.6005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4435.6854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4435.7703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4435.8552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4435.9401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4436.025000000001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4436.1099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4436.1948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4436.2797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4436.3646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4436.4495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4436.5344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4436.6193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4436.7042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4436.7891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4436.874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4436.958900000001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4437.0438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4437.1287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4437.2136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4437.2985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4437.383400000001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4437.4683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4437.5532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4437.6381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4437.723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4437.8079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4437.892800000001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4437.9777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4438.0626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4438.1475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4438.2324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4438.317300000001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4438.4022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4438.4871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4438.572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4438.6569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4438.7418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4438.826700000001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4438.9116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4438.9965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4439.0814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4439.1663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4439.251200000001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4439.3361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4439.421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4439.5059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4439.5908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4439.6757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4439.760600000001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4439.8455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4439.9304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4440.0153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4440.1002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4440.185100000001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4440.27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4440.3549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4440.4398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4440.5247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4440.6096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4440.694500000001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4440.7794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4440.8643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4440.9492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4441.0341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4441.119000000001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4441.2039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4441.2888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4441.3737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4441.4586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4441.5435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4441.628400000001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4441.7133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4441.7982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4441.8831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4441.968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4442.052900000001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4442.1378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4442.2227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4442.3076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4442.3925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4442.4774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4442.562300000001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4442.6472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4442.7321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4442.817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4442.9019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4442.986800000001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4443.0717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4443.1566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4443.2415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4443.3264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4443.4113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4443.4962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4443.5811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4443.666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4443.7509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4443.8358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4443.920700000001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4444.0056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4444.0905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4444.1754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4444.2603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4444.3452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4444.4301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4444.515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4444.5999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4444.6848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4444.7697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4444.854600000001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4444.9395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4445.0244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4445.1093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4445.1942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4445.2791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4445.364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4445.4489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4445.5338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4445.6187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4445.7036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4445.788500000001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4445.8734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4445.9583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4446.0432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4446.1281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4446.213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4446.2979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4446.3828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4446.4677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4446.5526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4446.6375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4446.722400000001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4446.8073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4446.8922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4446.9771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4447.062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4447.1469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4447.2318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4447.3167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4447.4016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4447.4865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4447.5714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4447.656300000001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4447.7412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4447.8261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4447.911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4447.9959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4448.0808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4448.1657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4448.2506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4448.3355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4448.4204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4448.5053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4448.590200000001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4448.6751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4448.76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4448.8449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4448.9298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4449.0147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4449.0996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4449.1845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4449.2694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4449.3543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4449.4392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4449.524100000001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4449.609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4449.6939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4449.7788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4449.8637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4449.948600000001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4450.0335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4450.1184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4450.2033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4450.2882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4450.3731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4450.458000000001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4450.5429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4450.6278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4450.7127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4450.7976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4450.882500000001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4450.9674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4451.0523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4451.1372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4451.2221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4451.307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4451.391900000001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4451.4768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4451.5617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4451.6466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4451.7315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4451.816400000001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4451.9013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4451.9862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4452.0711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4452.156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4452.2409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4452.325800000001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4452.4107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4452.4956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4452.5805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4452.6654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4452.750300000001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4452.8352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4452.9201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4453.005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4453.0899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4453.1748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4453.259700000001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4453.3446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4453.4295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4453.5144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4453.5993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4453.684200000001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4453.7691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4453.854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4453.9389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4454.0238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4454.1087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4454.193600000001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4454.2785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4454.3634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4454.4483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4454.5332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4454.618100000001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4454.703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4454.7879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4454.8728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4454.9577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4455.0426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4455.127500000001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4455.2124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4455.2973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4455.3822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4455.4671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4455.552000000001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4455.6369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4455.7218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4455.8067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4455.8916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4455.9765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4456.061400000001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4456.1463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4456.2312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4456.3161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4456.401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4456.485900000001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4456.5708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4456.6557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4456.7406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4456.8255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4456.9104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4456.9953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4457.0802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4457.1651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4457.25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4457.3349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4457.419800000001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4457.5047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4457.5896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4457.6745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4457.7594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4457.8443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4457.9292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4458.0141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4458.099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4458.1839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4458.2688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4458.353700000001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4458.4386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4458.5235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4458.6084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4458.6933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4458.7782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4458.8631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4458.948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4459.0329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4459.1178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4459.2027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4459.287600000001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4459.3725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4459.4574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4459.5423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4459.6272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4459.7121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4459.797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4459.8819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4459.9668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4460.0517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4460.1366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4460.221500000001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4460.3064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4460.3913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4460.4762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4460.5611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4460.646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4460.7309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4460.8158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4460.9007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4460.9856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4461.0705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4461.155400000001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4461.2403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4461.3252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4461.4101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4461.495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4461.5799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4461.6648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4461.7497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4461.8346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4461.9195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4462.0044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4462.089300000001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4462.1742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4462.2591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4462.344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4462.4289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4462.5138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4462.5987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4462.6836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4462.7685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4462.8534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4462.9383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4463.023200000001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4463.1081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4463.193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4463.2779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4463.3628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4463.447700000001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4463.5326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4463.6175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4463.7024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4463.7873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4463.8722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4463.957100000001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4464.042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4464.1269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4464.2118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4464.2967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4464.381600000001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4464.4665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4464.5514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4464.6363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4464.7212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4464.8061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4464.891000000001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4464.9759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4465.0608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4465.1457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4465.2306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4465.315500000001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4465.4004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4465.4853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4465.5702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4465.6551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4465.74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4465.824900000001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4465.9098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4465.9947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4466.0796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4466.1645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4466.249400000001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4466.3343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4466.4192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4466.5041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4466.589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4466.6739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4466.758800000001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4466.8437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4466.9286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4467.0135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4467.0984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4467.183300000001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4467.2682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4467.3531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4467.438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4467.5229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4467.6078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4467.692700000001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4467.7776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4467.8625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4467.9474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4468.0323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4468.117200000001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4468.2021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4468.287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4468.3719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4468.4568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4468.5417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4468.626600000001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4468.7115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4468.7964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4468.8813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4468.9662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4469.051100000001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4469.136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4469.2209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4469.3058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4469.3907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4469.4756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4469.560500000001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4469.6454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4469.7303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4469.8152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4469.9001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4469.985000000001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4470.0699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4470.1548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4470.2397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4470.3246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4470.4095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4470.4944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4470.5793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4470.6642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4470.7491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4470.834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4470.918900000001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4471.0038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4471.0887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4471.1736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4471.2585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4471.3434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4471.4283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4471.5132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4471.5981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4471.683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4471.7679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4471.852800000001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4471.9377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4472.0226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4472.1075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4472.1924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4472.2773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4472.3622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4472.4471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4472.532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4472.6169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4472.7018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4472.786700000001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4472.8716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4472.9565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4473.0414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4473.1263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4473.2112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4473.2961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4473.381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4473.4659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4473.5508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4473.6357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4473.720600000001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4473.8055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4473.8904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4473.9753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4474.0602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4474.1451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4474.23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4474.3149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4474.3998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4474.4847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4474.5696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4474.654500000001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4474.7394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4474.8243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4474.9092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4474.9941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4475.079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4475.1639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4475.2488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4475.3337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4475.4186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4475.5035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4475.588400000001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4475.6733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4475.7582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4475.8431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4475.928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4476.0129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4476.0978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4476.1827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4476.2676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4476.3525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4476.4374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4476.522300000001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4476.6072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4476.6921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4476.777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4476.8619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4476.946800000001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4477.0317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4477.1166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4477.2015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4477.2864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4477.3713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4477.456200000001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4477.5411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4477.626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4477.7109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4477.7958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4477.880700000001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4477.9656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4478.0505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4478.1354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4478.2203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4478.3052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4478.390100000001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4478.475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4478.5599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4478.6448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4478.7297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4478.814600000001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4478.8995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4478.9844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4479.0693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4479.1542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4479.2391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4479.324000000001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4479.4089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4479.4938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4479.5787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4479.6636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4479.748500000001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4479.8334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4479.9183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4480.0032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4480.0881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4480.173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4480.257900000001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4480.3428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4480.4277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4480.5126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4480.5975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4480.682400000001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4480.7673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4480.8522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4480.9371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4481.022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4481.1069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4481.191800000001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4481.2767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4481.3616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4481.4465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4481.5314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4481.616300000001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4481.7012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4481.7861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4481.871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4481.9559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4482.0408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4482.125700000001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4482.2106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4482.2955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4482.3804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4482.4653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4482.550200000001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4482.6351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4482.72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4482.8049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4482.8898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4482.9747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4483.059600000001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4483.1445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4483.2294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4483.3143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4483.3992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4483.484100000001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4483.569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4483.6539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4483.7388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4483.8237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4483.9086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4483.9935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4484.0784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4484.1633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4484.2482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4484.3331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4484.418000000001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4484.5029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4484.5878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4484.6727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4484.7576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4484.8425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4484.9274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4485.0123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4485.0972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4485.1821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4485.267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4485.351900000001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4485.4368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4485.5217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4485.6066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4485.6915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4485.7764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4485.8613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4485.9462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4486.0311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4486.116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4486.2009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4486.285800000001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4486.3707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4486.4556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4486.5405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4486.6254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4486.7103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4486.7952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4486.8801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4486.965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4487.0499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4487.1348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4487.219700000001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4487.3046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4487.3895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4487.4744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4487.5593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4487.6442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4487.7291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4487.814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4487.8989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4487.9838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4488.0687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4488.153600000001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4488.2385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4488.3234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4488.4083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4488.4932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4488.5781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4488.663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4488.7479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4488.8328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4488.9177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4489.0026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4489.087500000001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4489.1724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4489.2573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4489.3422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4489.4271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4489.512000000001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4489.5969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4489.6818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4489.7667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4489.8516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4489.9365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4490.021400000001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4490.1063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4490.1912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4490.2761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4490.361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4490.445900000001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4490.5308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4490.6157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4490.7006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4490.7855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4490.8704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4490.955300000001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4491.0402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4491.1251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4491.21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4491.2949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4491.379800000001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4491.4647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4491.5496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4491.6345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4491.7194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4491.8043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4491.889200000001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4491.9741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4492.059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4492.1439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4492.2288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4492.313700000001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4492.3986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4492.4835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4492.5684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4492.6533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4492.7382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4492.823100000001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4492.908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4492.9929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4493.0778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4493.1627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4493.247600000001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4493.3325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4493.4174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4493.5023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4493.5872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4493.6721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4493.757000000001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4493.8419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4493.9268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4494.0117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4494.0966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4494.181500000001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4494.2664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4494.3513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4494.4362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4494.5211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4494.606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4494.690900000001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4494.7758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4494.8607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4494.9456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4495.0305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4495.115400000001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4495.2003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4495.2852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4495.3701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4495.455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4495.5399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4495.624800000001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4495.7097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4495.7946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4495.8795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4495.9644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4496.049300000001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4496.1342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4496.2191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4496.304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4496.3889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4496.4738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4496.5587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4496.6436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4496.7285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4496.8134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4496.8983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4496.983200000001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4497.0681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4497.153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4497.2379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4497.3228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4497.4077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4497.4926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4497.5775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4497.6624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4497.7473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4497.8322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4497.917100000001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4498.002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4498.0869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4498.1718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4498.2567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4498.3416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4498.4265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4498.5114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4498.5963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4498.6812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4498.7661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4498.851000000001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4498.9359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4499.0208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4499.1057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4499.1906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4499.2755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4499.3604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4499.4453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4499.5302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4499.6151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4499.7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4499.784900000001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4499.8698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4499.9547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4500.0396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4500.1245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4500.2094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4500.2943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4500.3792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4500.4641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4500.549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4500.6339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4500.718800000001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4500.8037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4500.8886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4500.9735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4501.0584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4501.1433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4501.2282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4501.3131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4501.398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4501.4829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4501.5678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4501.652700000001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4501.7376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4501.8225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4501.9074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4501.9923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4502.0772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4502.1621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4502.247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4502.3319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4502.4168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4502.5017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4502.586600000001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4502.6715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4502.7564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4502.8413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4502.9262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4503.011100000001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4503.096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4503.1809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4503.2658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4503.3507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4503.4356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4503.520500000001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4503.6054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4503.6903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4503.7752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4503.8601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4503.945000000001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4504.0299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4504.1148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4504.1997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4504.2846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4504.3695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4504.454400000001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4504.5393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4504.6242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4504.7091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4504.794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4504.878900000001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4504.9638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4505.0487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4505.1336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4505.2185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4505.3034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4505.388300000001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4505.4732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4505.5581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4505.643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4505.7279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4505.812800000001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4505.8977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4505.9826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4506.0675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4506.1524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4506.2373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4506.322200000001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4506.4071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4506.492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4506.5769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4506.6618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4506.746700000001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4506.8316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4506.9165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4507.0014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4507.0863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4507.1712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4507.256100000001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4507.341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4507.4259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4507.5108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4507.5957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4507.680600000001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4507.7655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4507.8504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4507.9353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4508.0202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4508.1051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4508.190000000001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4508.2749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4508.3598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4508.4447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4508.5296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4508.614500000001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4508.6994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4508.7843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4508.8692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4508.9541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4509.039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4509.123900000001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4509.2088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4509.2937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4509.3786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4509.4635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4509.548400000001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4509.6333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4509.7182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4509.8031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4509.888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4509.9729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4510.0578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4510.1427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4510.2276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4510.3125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4510.3974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4510.482300000001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4510.5672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4510.6521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4510.737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4510.8219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4510.9068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4510.9917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4511.0766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4511.1615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4511.2464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4511.3313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4511.416200000001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4511.5011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4511.586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4511.6709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4511.7558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4511.8407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4511.9256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4512.0105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4512.0954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4512.1803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4512.2652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4512.350100000001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4512.435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4512.5199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4512.6048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4512.6897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4512.7746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4512.8595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4512.9444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4513.0293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4513.1142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4513.1991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4513.284000000001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4513.3689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4513.4538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4513.5387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4513.6236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4513.7085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4513.7934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4513.8783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4513.9632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4514.0481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4514.133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4514.217900000001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4514.3028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4514.3877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4514.4726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4514.5575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4514.6424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4514.7273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4514.8122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4514.8971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4514.982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4515.0669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4515.151800000001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4515.2367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4515.3216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4515.4065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4515.4914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4515.5763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4515.6612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4515.7461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4515.831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4515.9159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4516.0008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4516.085700000001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4516.1706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4516.2555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4516.3404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4516.4253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4516.510200000001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4516.5951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4516.68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4516.7649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4516.8498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4516.9347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4517.019600000001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4517.1045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4517.1894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4517.2743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4517.3592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4517.444100000001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4517.529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4517.6139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4517.6988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4517.7837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4517.8686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4517.953500000001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4518.0384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4518.1233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4518.2082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4518.2931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4518.378000000001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4518.4629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4518.5478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4518.6327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4518.7176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4518.8025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4518.887400000001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4518.9723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4519.0572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4519.1421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4519.227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4519.311900000001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4519.3968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4519.4817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4519.5666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4519.6515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4519.7364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4519.821300000001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4519.9062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4519.9911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4520.076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4520.1609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4520.245800000001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4520.3307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4520.4156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4520.5005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4520.5854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4520.6703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4520.755200000001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4520.8401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4520.925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4521.0099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4521.0948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4521.179700000001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4521.2646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4521.3495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4521.4344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4521.5193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4521.6042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4521.689100000001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4521.774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4521.8589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4521.9438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4522.0287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4522.113600000001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4522.1985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4522.2834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4522.3683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4522.4532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4522.5381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4522.623000000001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4522.7079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4522.7928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4522.8777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4522.9626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4523.047500000001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4523.1324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4523.2173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4523.3022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4523.3871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4523.472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4523.5569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4523.6418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4523.7267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4523.8116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4523.8965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4523.981400000001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4524.0663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4524.1512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4524.2361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4524.321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4524.4059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4524.4908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4524.5757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4524.6606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4524.7455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4524.8304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4524.915300000001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4525.0002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4525.0851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4525.17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4525.2549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4525.3398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4525.4247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4525.5096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4525.5945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4525.6794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4525.7643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4525.849200000001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4525.9341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4526.019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4526.1039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4526.1888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4526.2737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4526.3586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4526.4435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4526.5284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4526.6133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4526.6982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4526.783100000001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4526.868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4526.9529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4527.0378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4527.1227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4527.2076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4527.2925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4527.3774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4527.4623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4527.5472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4527.6321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4527.717000000001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4527.8019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4527.8868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4527.9717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4528.0566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4528.1415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4528.2264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4528.3113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4528.3962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4528.4811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4528.566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4528.650900000001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4528.7358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4528.8207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4528.9056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4528.9905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4529.075400000001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4529.1603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4529.2452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4529.3301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4529.415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4529.4999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4529.584800000001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4529.6697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4529.7546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4529.8395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4529.9244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4530.009300000001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4530.0942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4530.1791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4530.264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4530.3489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4530.4338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4530.518700000001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4530.6036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4530.6885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4530.7734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4530.8583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4530.943200000001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4531.0281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4531.113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4531.1979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4531.2828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4531.3677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4531.452600000001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4531.5375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4531.6224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4531.7073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4531.7922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4531.877100000001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4531.962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4532.0469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4532.1318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4532.2167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4532.3016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4532.386500000001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4532.4714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4532.5563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4532.6412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4532.7261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4532.811000000001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4532.8959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4532.9808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4533.0657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4533.1506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4533.2355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4533.320400000001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4533.4053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4533.4902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4533.5751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4533.66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4533.744900000001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4533.8298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4533.9147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4533.9996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4534.0845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4534.1694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4534.254300000001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4534.3392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4534.4241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4534.509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4534.5939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4534.678800000001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4534.7637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4534.8486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4534.9335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4535.0184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4535.1033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4535.188200000001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4535.2731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4535.358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4535.4429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4535.5278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4535.612700000001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4535.6976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4535.7825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4535.8674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4535.9523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4536.0372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4536.122100000001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4536.207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4536.2919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4536.3768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4536.4617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4536.546600000001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4536.6315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4536.7164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4536.8013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4536.8862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4536.9711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4537.056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4537.1409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4537.2258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4537.3107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4537.3956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4537.480500000001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4537.5654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4537.6503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4537.7352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4537.8201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4537.905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4537.9899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4538.0748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4538.1597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4538.2446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4538.3295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4538.414400000001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4538.4993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4538.5842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4538.6691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4538.754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4538.8389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4538.9238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4539.0087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4539.0936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4539.1785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4539.2634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4539.348300000001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4539.4332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4539.5181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4539.603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4539.6879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4539.7728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4539.8577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4539.9426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4540.0275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4540.1124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4540.1973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4540.282200000001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4540.3671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4540.452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4540.5369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4540.6218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4540.7067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4540.7916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4540.8765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4540.9614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4541.0463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4541.1312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4541.216100000001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4541.301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4541.3859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4541.4708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4541.5557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4541.6406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4541.7255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4541.8104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4541.8953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4541.9802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4542.0651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4542.150000000001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4542.2349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4542.3198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4542.4047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4542.4896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4542.574500000001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4542.6594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4542.7443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4542.8292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4542.9141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4542.999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4543.083900000001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4543.1688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4543.2537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4543.3386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4543.4235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4543.508400000001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4543.5933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4543.6782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4543.7631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4543.848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4543.9329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4544.017800000001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4544.1027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4544.1876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4544.2725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4544.3574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4544.442300000001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4544.5272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4544.6121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4544.697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4544.7819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4544.8668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4544.951700000001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4545.0366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4545.1215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4545.2064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4545.2913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4545.376200000001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4545.4611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4545.546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4545.6309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4545.7158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4545.8007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4545.885600000001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4545.9705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4546.0554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4546.1403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4546.2252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4546.310100000001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4546.395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4546.4799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4546.5648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4546.6497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4546.7346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4546.819500000001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4546.9044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4546.9893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4547.0742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4547.1591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4547.244000000001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4547.3289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4547.4138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4547.4987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4547.5836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4547.6685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4547.753400000001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4547.8383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4547.9232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4548.0081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4548.093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4548.177900000001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4548.2628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4548.3477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4548.4326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4548.5175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4548.6024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4548.687300000001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4548.7722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4548.8571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4548.942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4549.0269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4549.111800000001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4549.1967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4549.2816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4549.3665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4549.4514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4549.5363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4549.6212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4549.7061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4549.791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4549.8759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4549.9608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4550.045700000001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4550.1306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4550.2155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4550.3004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4550.3853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4550.4702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4550.5551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4550.64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4550.7249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4550.8098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4550.8947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4550.979600000001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4551.0645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4551.1494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4551.2343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4551.3192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4551.4041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4551.489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4551.5739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4551.6588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4551.7437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4551.8286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4551.913500000001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4551.9984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4552.0833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4552.1682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4552.2531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4552.338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4552.4229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4552.5078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4552.5927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4552.6776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4552.7625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4552.847400000001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4552.9323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4553.0172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4553.1021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4553.187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4553.2719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4553.3568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4553.4417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4553.5266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4553.6115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4553.6964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4553.781300000001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4553.8662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4553.9511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4554.036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4554.1209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4554.2058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4554.2907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4554.3756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4554.4605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4554.5454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4554.6303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4554.715200000001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4554.8001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4554.885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4554.9699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4555.0548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4555.1397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4555.2246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4555.3095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4555.3944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4555.4793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4555.5642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4555.649100000001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4555.734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4555.8189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4555.9038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4555.9887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4556.073600000001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4556.1585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4556.2434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4556.3283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4556.4132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4556.4981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4556.583000000001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4556.6679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4556.7528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4556.8377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4556.9226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4557.007500000001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4557.0924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4557.1773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4557.2622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4557.3471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4557.432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4557.516900000001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4557.6018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4557.6867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4557.7716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4557.8565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4557.941400000001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4558.0263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4558.1112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4558.1961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4558.281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4558.3659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4558.450800000001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4558.5357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4558.6206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4558.7055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4558.7904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4558.875300000001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4558.9602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4559.0451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4559.13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4559.2149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4559.2998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4559.384700000001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4559.4696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4559.5545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4559.6394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4559.7243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4559.809200000001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4559.8941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4559.979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4560.0639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4560.1488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4560.2337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4560.318600000001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4560.4035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4560.4884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4560.5733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4560.6582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4560.743100000001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4560.828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4560.9129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4560.9978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4561.0827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4561.1676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4561.252500000001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4561.3374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4561.4223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4561.5072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4561.5921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4561.677000000001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4561.7619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4561.8468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4561.9317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4562.0166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4562.1015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4562.186400000001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4562.2713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4562.3562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4562.4411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4562.526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4562.610900000001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4562.6958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4562.7807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4562.8656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4562.9505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4563.0354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4563.1203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4563.2052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4563.2901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4563.375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4563.4599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4563.544800000001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4563.6297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4563.7146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4563.7995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4563.8844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4563.9693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4564.0542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4564.1391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4564.224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4564.3089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4564.3938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4564.478700000001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4564.5636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4564.6485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4564.7334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4564.8183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4564.9032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4564.9881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4565.073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4565.1579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4565.2428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4565.3277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4565.412600000001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4565.4975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4565.5824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4565.6673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4565.7522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4565.8371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4565.922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4566.0069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4566.0918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4566.1767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4566.2616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4566.346500000001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4566.4314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4566.5163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4566.6012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4566.6861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4566.771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4566.8559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4566.9408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4567.0257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4567.1106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4567.1955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4567.280400000001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4567.3653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4567.4502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4567.5351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4567.62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4567.7049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4567.7898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4567.8747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4567.9596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4568.0445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4568.1294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4568.214300000001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4568.2992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4568.3841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4568.469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4568.5539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4568.638800000001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4568.7237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4568.8086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4568.8935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4568.9784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4569.0633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4569.148200000001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4569.2331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4569.318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4569.4029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4569.4878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4569.572700000001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4569.6576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4569.7425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4569.8274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4569.9123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4569.9972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4570.082100000001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4570.167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4570.2519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4570.3368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4570.4217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4570.506600000001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4570.5915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4570.6764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4570.7613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4570.8462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4570.9311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4571.016000000001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4571.1009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4571.1858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4571.2707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4571.3556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4571.440500000001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4571.5254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4571.6103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4571.6952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4571.7801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4571.865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4571.949900000001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4572.0348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4572.1197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4572.2046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4572.2895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4572.374400000001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4572.4593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4572.5442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4572.6291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4572.714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4572.7989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4572.883800000001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4572.9687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4573.0536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4573.1385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4573.2234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4573.308300000001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4573.3932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4573.4781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4573.563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4573.6479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4573.7328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4573.817700000001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4573.9026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4573.9875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4574.0724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4574.1573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4574.242200000001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4574.3271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4574.412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4574.4969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4574.5818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4574.6667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4574.751600000001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4574.8365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4574.9214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4575.0063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4575.0912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4575.176100000001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4575.261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4575.3459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4575.4308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4575.5157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4575.6006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4575.685500000001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4575.7704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4575.8553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4575.9402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4576.0251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4576.110000000001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4576.1949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4576.2798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4576.3647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4576.4496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4576.5345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4576.6194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4576.7043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4576.7892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4576.8741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4576.959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4577.043900000001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4577.1288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4577.2137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4577.2986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4577.3835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4577.4684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4577.5533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4577.6382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4577.7231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4577.808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4577.8929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4577.977800000001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4578.0627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4578.1476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4578.2325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4578.3174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4578.4023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4578.4872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4578.5721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4578.657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4578.7419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4578.8268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4578.911700000001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4578.9966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4579.0815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4579.1664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4579.2513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4579.3362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4579.4211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4579.506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4579.5909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4579.6758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4579.7607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4579.845600000001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4579.9305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4580.0154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4580.1003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4580.1852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4580.2701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4580.355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4580.4399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4580.5248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4580.6097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4580.6946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4580.779500000001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4580.8644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4580.9493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4581.0342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4581.1191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4581.204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4581.2889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4581.3738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4581.4587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4581.5436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4581.6285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4581.713400000001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4581.7983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4581.8832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4581.9681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4582.053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4582.137900000001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4582.2228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4582.3077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4582.3926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4582.4775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4582.5624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4582.647300000001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4582.7322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4582.8171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4582.902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4582.9869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4583.071800000001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4583.1567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4583.2416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4583.3265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4583.4114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4583.4963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4583.581200000001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4583.6661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4583.751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4583.8359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4583.9208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4584.005700000001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4584.0906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4584.1755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4584.2604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4584.3453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4584.4302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4584.515100000001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4584.6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4584.6849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4584.7698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4584.8547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4584.939600000001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4585.0245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4585.1094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4585.1943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4585.2792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4585.3641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4585.449000000001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4585.5339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4585.6188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4585.7037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4585.7886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4585.873500000001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4585.9584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4586.0433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4586.1282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4586.2131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4586.298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4586.382900000001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4586.4678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4586.5527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4586.6376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4586.7225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4586.807400000001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4586.8923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4586.9772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4587.0621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4587.147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4587.2319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4587.316800000001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4587.4017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4587.4866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4587.5715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4587.6564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4587.741300000001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4587.8262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4587.9111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4587.996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4588.0809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4588.1658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4588.250700000001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4588.3356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4588.4205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4588.5054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4588.5903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4588.675200000001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4588.7601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4588.845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4588.9299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4589.0148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4589.0997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4589.184600000001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4589.2695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4589.3544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4589.4393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4589.5242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4589.609100000001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4589.694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4589.7789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4589.8638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4589.9487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4590.0336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4590.1185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4590.2034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4590.2883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4590.3732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4590.4581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4590.543000000001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4590.6279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4590.7128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4590.7977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4590.8826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4590.9675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4591.0524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4591.1373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4591.2222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4591.3071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4591.392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4591.476900000001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4591.5618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4591.6467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4591.7316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4591.8165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4591.9014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4591.9863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4592.0712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4592.1561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4592.241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4592.3259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4592.410800000001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4592.4957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4592.5806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4592.6655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4592.7504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4592.8353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4592.9202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4593.0051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4593.09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4593.1749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4593.2598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4593.344700000001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4593.4296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4593.5145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4593.5994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4593.6843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4593.7692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4593.8541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4593.939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4594.0239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4594.1088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4594.1937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4594.278600000001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4594.3635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4594.4484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4594.5333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4594.6182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4594.7031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4594.788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4594.8729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4594.9578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4595.0427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4595.1276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4595.212500000001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4595.2974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4595.3823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4595.4672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4595.5521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4595.637000000001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4595.7219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4595.8068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4595.8917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4595.9766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4596.0615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4596.146400000001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4596.2313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4596.3162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4596.4011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4596.486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4596.570900000001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4596.6558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4596.7407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4596.8256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4596.9105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4596.9954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4597.080300000001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4597.1652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4597.2501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4597.335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4597.4199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4597.504800000001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4597.5897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4597.6746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4597.7595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4597.8444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4597.9293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4598.014200000001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4598.0991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4598.184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4598.2689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4598.3538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4598.438700000001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4598.5236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4598.6085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4598.6934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4598.7783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4598.8632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4598.948100000001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4599.033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4599.1179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4599.2028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4599.2877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4599.372600000001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4599.4575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4599.5424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4599.6273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4599.7122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4599.7971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4599.882000000001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4599.9669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4600.0518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4600.1367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4600.2216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4600.306500000001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4600.3914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4600.4763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4600.5612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4600.6461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4600.731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4600.815900000001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4600.9008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4600.9857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4601.0706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4601.1555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4601.240400000001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4601.3253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4601.4102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4601.4951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4601.58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4601.6649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4601.749800000001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4601.8347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4601.9196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4602.0045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4602.0894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4602.174300000001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4602.2592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4602.3441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4602.429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4602.5139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4602.5988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4602.6837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4602.7686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4602.8535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4602.9384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4603.0233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4603.108200000001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4603.1931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4603.278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4603.3629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4603.4478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4603.5327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4603.6176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4603.7025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4603.7874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4603.8723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4603.9572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4604.042100000001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4604.127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4604.2119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4604.2968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4604.3817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4604.4666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4604.5515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4604.6364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4604.7213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4604.8062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4604.8911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4604.976000000001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4605.0609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4605.1458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4605.2307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4605.3156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4605.4005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4605.4854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4605.5703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4605.6552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4605.7401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4605.825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4605.909900000001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4605.9948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4606.0797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4606.1646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4606.2495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4606.3344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4606.4193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4606.5042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4606.5891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4606.674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4606.7589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4606.843800000001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4606.9287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4607.0136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4607.0985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4607.1834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4607.2683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4607.3532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4607.4381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4607.523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4607.6079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4607.6928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4607.777700000001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4607.8626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4607.9475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4608.0324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4608.1173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4608.202200000001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4608.2871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4608.372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4608.4569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4608.5418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4608.6267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4608.711600000001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4608.7965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4608.8814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4608.9663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4609.0512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4609.136100000001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4609.221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4609.3059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4609.3908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4609.4757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4609.5606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4609.645500000001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4609.7304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4609.8153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4609.9002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4609.9851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4610.070000000001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4610.1549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4610.2398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4610.3247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4610.4096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4610.4945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4610.579400000001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4610.6643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4610.7492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4610.8341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4610.919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4611.003900000001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4611.0888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4611.1737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4611.2586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4611.3435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4611.4284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4611.513300000001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4611.5982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4611.6831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4611.768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4611.8529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4611.937800000001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4612.0227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4612.1076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4612.1925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4612.2774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4612.3623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4612.447200000001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4612.5321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4612.617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4612.7019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4612.7868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4612.871700000001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4612.9566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4613.0415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4613.1264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4613.2113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4613.2962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4613.381100000001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4613.466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4613.5509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4613.6358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4613.7207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4613.805600000001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4613.8905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4613.9754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4614.0603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4614.1452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4614.2301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4614.315000000001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4614.3999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4614.4848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4614.5697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4614.6546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4614.739500000001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4614.8244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4614.9093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4614.9942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4615.0791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4615.164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4615.248900000001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4615.3338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4615.4187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4615.5036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4615.5885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4615.673400000001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4615.7583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4615.8432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4615.9281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4616.013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4616.0979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4616.1828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4616.2677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4616.3526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4616.4375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4616.5224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4616.607300000001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4616.6922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4616.7771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4616.862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4616.9469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4617.0318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4617.1167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4617.2016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4617.2865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4617.3714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4617.4563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4617.541200000001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4617.6261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4617.711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4617.7959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4617.8808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4617.9657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4618.0506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4618.1355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4618.2204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4618.3053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4618.3902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4618.475100000001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4618.56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4618.6449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4618.7298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4618.8147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4618.8996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4618.9845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4619.0694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4619.1543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4619.2392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4619.3241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4619.409000000001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4619.4939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4619.5788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4619.6637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4619.7486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4619.8335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4619.9184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4620.0033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4620.0882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4620.1731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4620.258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4620.342900000001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4620.4278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4620.5127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4620.5976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4620.6825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4620.7674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4620.8523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4620.9372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4621.0221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4621.107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4621.1919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4621.276800000001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4621.3617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4621.4466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4621.5315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4621.6164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4621.701300000001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4621.7862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4621.8711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4621.956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4622.0409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4622.1258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4622.210700000001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4622.2956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4622.3805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4622.4654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4622.5503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4622.635200000001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4622.7201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4622.805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4622.8899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4622.9748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4623.0597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4623.144600000001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4623.2295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4623.3144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4623.3993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4623.4842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4623.569100000001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4623.654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4623.7389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4623.8238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4623.9087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4623.9936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4624.078500000001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4624.1634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4624.2483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4624.3332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4624.4181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4624.503000000001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4624.5879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4624.6728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4624.7577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4624.8426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4624.9275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4625.012400000001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4625.0973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4625.1822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4625.2671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4625.352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4625.436900000001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4625.5218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4625.6067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4625.6916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4625.7765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4625.8614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4625.946300000001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4626.0312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4626.1161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4626.201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4626.2859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4626.370800000001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4626.4557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4626.5406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4626.6255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4626.7104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4626.7953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4626.880200000001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4626.9651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4627.05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4627.1349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4627.2198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4627.304700000001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4627.3896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4627.4745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4627.5594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4627.6443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4627.7292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4627.814100000001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4627.899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4627.9839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4628.0688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4628.1537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4628.238600000001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4628.3235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4628.4084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4628.4933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4628.5782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4628.6631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4628.748000000001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4628.8329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4628.9178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4629.0027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4629.0876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4629.172500000001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4629.2574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4629.3423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4629.4272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4629.5121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4629.597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4629.6819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4629.7668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4629.8517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4629.9366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4630.0215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4630.106400000001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4630.1913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4630.2762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4630.3611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4630.446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4630.5309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4630.6158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4630.7007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4630.7856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4630.8705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4630.9554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4631.040300000001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4631.1252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4631.2101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4631.295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4631.3799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4631.4648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4631.5497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4631.6346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4631.7195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4631.8044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4631.8893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4631.974200000001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4632.0591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4632.144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4632.2289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4632.3138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4632.3987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4632.4836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4632.5685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4632.6534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4632.7383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4632.8232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4632.908100000001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4632.993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4633.0779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4633.1628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4633.2477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4633.3326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4633.4175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4633.5024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4633.5873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4633.6722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4633.7571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4633.842000000001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4633.9269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4634.0118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4634.0967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4634.1816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4634.2665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4634.3514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4634.4363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4634.5212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4634.6061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4634.691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4634.775900000001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4634.8608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4634.9457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4635.0306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4635.1155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4635.200400000001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4635.2853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4635.3702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4635.4551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4635.54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4635.6249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4635.709800000001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4635.7947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4635.8796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4635.9645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4636.0494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4636.134300000001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4636.2192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4636.3041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4636.389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4636.4739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4636.5588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4636.643700000001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4636.7286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4636.8135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4636.8984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4636.9833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4637.068200000001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4637.1531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4637.238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4637.3229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4637.4078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4637.4927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4637.577600000001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4637.6625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4637.7474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4637.8323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4637.9172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4638.002100000001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4638.087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4638.1719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4638.2568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4638.3417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4638.4266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4638.511500000001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4638.5964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4638.6813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4638.7662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4638.8511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4638.936000000001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4639.0209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4639.1058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4639.1907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4639.2756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4639.3605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4639.445400000001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4639.5303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4639.6152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4639.7001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4639.785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4639.869900000001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4639.9548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4640.0397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4640.1246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4640.2095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4640.2944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4640.379300000001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4640.4642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4640.5491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4640.634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4640.7189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4640.803800000001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4640.8887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4640.9736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4641.0585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4641.1434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4641.2283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4641.313200000001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4641.3981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4641.483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4641.5679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4641.6528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4641.737700000001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4641.8226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4641.9075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4641.9924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4642.0773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4642.1622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4642.247100000001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4642.332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4642.4169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4642.5018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4642.5867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4642.671600000001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4642.7565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4642.8414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4642.9263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4643.0112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4643.0961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4643.181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4643.2659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4643.3508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4643.4357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4643.5206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4643.605500000001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4643.6904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4643.7753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4643.8602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4643.9451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4644.03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4644.1149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4644.1998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4644.2847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4644.3696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4644.4545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4644.539400000001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4644.6243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4644.7092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4644.7941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4644.879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4644.9639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4645.0488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4645.1337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4645.2186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4645.3035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4645.3884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4645.473300000001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4645.5582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4645.6431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4645.728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4645.8129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4645.8978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4645.9827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4646.0676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4646.1525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4646.2374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4646.3223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4646.407200000001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4646.4921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4646.577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4646.6619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4646.7468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4646.8317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4646.9166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4647.0015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4647.0864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4647.1713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4647.2562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4647.341100000001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4647.426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4647.5109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4647.5958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4647.6807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4647.765600000001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4647.8505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4647.9354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4648.0203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4648.1052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4648.1901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4648.275000000001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4648.3599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4648.4448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4648.5297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4648.6146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4648.699500000001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4648.7844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4648.8693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4648.9542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4649.0391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4649.124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4649.208900000001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4649.2938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4649.3787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4649.4636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4649.5485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4649.633400000001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4649.7183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4649.8032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4649.8881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4649.973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4650.0579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4650.142800000001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4650.2277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4650.3126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4650.3975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4650.4824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4650.567300000001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4650.6522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4650.7371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4650.822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4650.9069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4650.9918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4651.076700000001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4651.1616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4651.2465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4651.3314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4651.4163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4651.501200000001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4651.5861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4651.671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4651.7559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4651.8408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4651.9257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4652.010600000001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4652.0955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4652.1804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4652.2653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4652.3502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4652.435100000001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4652.52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4652.6049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4652.6898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4652.7747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4652.8596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4652.944500000001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4653.0294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4653.1143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4653.1992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4653.2841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4653.369000000001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4653.4539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4653.5388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4653.6237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4653.7086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4653.7935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4653.878400000001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4653.9633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4654.0482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4654.1331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4654.218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4654.302900000001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4654.3878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4654.4727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4654.5576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4654.6425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4654.7274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4654.812300000001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4654.8972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4654.9821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4655.067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4655.1519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4655.236800000001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4655.3217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4655.4066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4655.4915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4655.5764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4655.6613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4655.7462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4655.8311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4655.916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4656.0009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4656.0858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4656.170700000001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4656.2556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4656.3405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4656.4254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4656.5103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4656.5952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4656.6801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4656.765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4656.8499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4656.9348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4657.0197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4657.104600000001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4657.1895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4657.2744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4657.3593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4657.4442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4657.5291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4657.614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4657.6989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4657.7838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4657.8687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4657.9536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4658.038500000001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4658.1234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4658.2083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4658.2932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4658.3781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4658.463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4658.5479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4658.6328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4658.7177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4658.8026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4658.8875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4658.972400000001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4659.0573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4659.1422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4659.2271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4659.312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4659.3969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4659.4818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4659.5667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4659.6516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4659.7365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4659.8214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4659.906300000001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4659.9912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4660.0761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4660.161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4660.2459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4660.3308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4660.4157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4660.5006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4660.5855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4660.6704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4660.7553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4660.840200000001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4660.9251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4661.01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4661.0949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4661.1798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4661.264700000001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4661.3496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4661.4345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4661.5194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4661.6043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4661.6892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4661.774100000001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4661.859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4661.9439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4662.0288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4662.1137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4662.198600000001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4662.2835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4662.3684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4662.4533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4662.5382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4662.6231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4662.708000000001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4662.7929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4662.8778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4662.9627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4663.0476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4663.132500000001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4663.2174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4663.3023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4663.3872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4663.4721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4663.557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4663.641900000001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4663.7268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4663.8117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4663.8966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4663.9815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4664.066400000001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4664.1513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4664.2362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4664.3211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4664.406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4664.4909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4664.575800000001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4664.6607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4664.7456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4664.8305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4664.9154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4665.000300000001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4665.0852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4665.1701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4665.255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4665.3399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4665.4248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4665.509700000001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4665.5946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4665.6795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4665.7644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4665.8493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4665.934200000001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4666.0191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4666.104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4666.1889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4666.2738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4666.3587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4666.443600000001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4666.5285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4666.6134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4666.6983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4666.7832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4666.868100000001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4666.953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4667.0379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4667.1228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4667.2077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4667.2926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4667.377500000001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4667.4624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4667.5473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4667.6322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4667.7171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4667.802000000001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4667.8869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4667.9718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4668.0567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4668.1416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4668.2265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4668.311400000001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4668.3963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4668.4812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4668.5661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4668.651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4668.735900000001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4668.8208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4668.9057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4668.9906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4669.0755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4669.1604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4669.2453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4669.3302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4669.4151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4669.5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4669.5849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4669.669800000001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4669.7547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4669.8396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4669.9245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4670.0094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4670.0943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4670.1792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4670.2641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4670.349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4670.4339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4670.5188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4670.603700000001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4670.6886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4670.7735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4670.8584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4670.9433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4671.0282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4671.1131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4671.198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4671.2829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4671.3678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4671.4527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4671.537600000001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4671.6225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4671.7074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4671.7923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4671.8772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4671.9621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4672.047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4672.1319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4672.2168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4672.3017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4672.3866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4672.471500000001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4672.5564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4672.6413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4672.7262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4672.8111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4672.896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4672.9809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4673.0658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4673.1507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4673.2356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4673.3205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4673.405400000001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4673.4903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4673.5752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4673.6601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4673.745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4673.8299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4673.9148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4673.9997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4674.0846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4674.1695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4674.2544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4674.339300000001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4674.4242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4674.5091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4674.594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4674.6789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4674.763800000001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4674.8487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4674.9336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4675.0185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4675.1034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4675.1883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4675.273200000001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4675.3581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4675.443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4675.5279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4675.6128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4675.697700000001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4675.7826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4675.8675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4675.9524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4676.0373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4676.1222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4676.207100000001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4676.292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4676.3769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4676.4618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4676.5467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4676.631600000001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4676.7165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4676.8014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4676.8863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4676.9712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4677.0561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4677.141000000001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4677.2259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4677.3108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4677.3957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4677.4806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4677.565500000001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4677.6504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4677.7353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4677.8202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4677.9051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4677.99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4678.074900000001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4678.1598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4678.2447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4678.3296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4678.4145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4678.499400000001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4678.5843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4678.6692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4678.7541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4678.839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4678.9239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4679.008800000001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4679.0937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4679.1786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4679.2635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4679.3484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4679.433300000001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4679.5182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4679.6031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4679.688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4679.7729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4679.8578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4679.942700000001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4680.0276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4680.1125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4680.1974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4680.2823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4680.367200000001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4680.4521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4680.537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4680.6219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4680.7068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4680.7917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4680.876600000001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4680.9615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4681.0464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4681.1313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4681.2162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4681.301100000001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4681.386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4681.4709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4681.5558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4681.6407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4681.7256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4681.810500000001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4681.8954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4681.9803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4682.0652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4682.1501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4682.235000000001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4682.3199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4682.4048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4682.4897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4682.5746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4682.6595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4682.7444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4682.8293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4682.9142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4682.9991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4683.084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4683.168900000001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4683.2538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4683.3387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4683.4236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4683.5085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4683.5934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4683.6783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4683.7632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4683.8481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4683.933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4684.0179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4684.102800000001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4684.1877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4684.2726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4684.3575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4684.4424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4684.5273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4684.6122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4684.6971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4684.782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4684.8669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4684.9518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4685.036700000001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4685.1216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4685.2065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4685.2914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4685.3763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4685.4612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4685.5461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4685.631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4685.7159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4685.8008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4685.8857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4685.970600000001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4686.0555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4686.1404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4686.2253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4686.3102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4686.3951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4686.48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4686.5649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4686.6498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4686.7347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4686.8196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4686.904500000001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4686.9894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4687.0743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4687.1592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4687.2441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4687.329000000001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4687.4139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4687.4988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4687.5837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4687.6686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4687.7535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4687.838400000001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4687.9233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4688.0082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4688.0931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4688.178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4688.262900000001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4688.3478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4688.4327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4688.5176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4688.6025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4688.6874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4688.772300000001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4688.8572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4688.9421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4689.027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4689.1119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4689.196800000001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4689.2817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4689.3666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4689.4515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4689.5364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4689.6213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4689.706200000001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4689.7911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4689.876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4689.9609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4690.0458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4690.130700000001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4690.2156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4690.3005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4690.3854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4690.4703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4690.5552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4690.640100000001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4690.725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4690.8099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4690.8948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4690.9797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4691.064600000001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4691.1495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4691.2344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4691.3193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4691.4042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4691.4891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4691.574000000001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4691.6589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4691.7438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4691.8287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4691.9136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4691.998500000001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4692.0834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4692.1683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4692.2532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4692.3381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4692.423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4692.507900000001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4692.5928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4692.6777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4692.7626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4692.8475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4692.932400000001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4693.0173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4693.1022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4693.1871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4693.272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4693.3569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4693.441800000001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4693.5267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4693.6116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4693.6965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4693.7814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4693.866300000001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4693.9512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4694.0361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4694.121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4694.2059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4694.2908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4694.375700000001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4694.4606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4694.5455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4694.6304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4694.7153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4694.800200000001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4694.8851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4694.97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4695.0549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4695.1398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4695.2247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4695.309600000001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4695.3945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4695.4794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4695.5643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4695.6492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4695.734100000001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4695.819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4695.9039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4695.9888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4696.0737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4696.1586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4696.2435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4696.3284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4696.4133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4696.4982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4696.5831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4696.668000000001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4696.7529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4696.8378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4696.9227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4697.0076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4697.0925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4697.1774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4697.2623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4697.3472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4697.4321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4697.517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4697.601900000001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4697.6868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4697.7717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4697.8566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4697.9415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4698.0264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4698.1113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4698.1962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4698.2811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4698.366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4698.4509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4698.535800000001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4698.6207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4698.7056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4698.7905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4698.8754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4698.9603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4699.0452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4699.1301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4699.215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4699.2999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4699.3848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4699.469700000001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4699.5546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4699.6395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4699.7244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4699.8093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4699.8942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4699.9791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4700.064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4700.1489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4700.2338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4700.3187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4700.403600000001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4700.4885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4700.5734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4700.6583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4700.7432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4700.828100000001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4700.913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4700.9979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4701.0828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4701.1677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4701.2526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4701.337500000001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4701.4224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4701.5073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4701.5922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4701.6771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4701.762000000001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4701.8469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4701.9318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4702.0167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4702.1016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4702.1865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4702.271400000001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4702.3563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4702.4412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4702.5261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4702.611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4702.695900000001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4702.7808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4702.8657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4702.9506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4703.0355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4703.1204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4703.205300000001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4703.2902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4703.3751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4703.46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4703.5449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4703.629800000001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4703.7147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4703.7996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4703.8845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4703.9694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4704.0543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4704.139200000001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4704.2241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4704.309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4704.3939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4704.4788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4704.563700000001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4704.6486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4704.7335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4704.8184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4704.9033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4704.9882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4705.073100000001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4705.158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4705.2429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4705.3278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4705.4127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4705.497600000001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4705.5825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4705.6674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4705.7523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4705.8372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4705.9221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4706.007000000001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4706.0919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4706.1768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4706.2617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4706.3466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4706.431500000001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4706.5164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4706.6013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4706.6862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4706.7711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4706.856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4706.940900000001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4707.0258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4707.1107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4707.1956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4707.2805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4707.365400000001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4707.4503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4707.5352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4707.6201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4707.705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4707.7899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4707.874800000001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4707.9597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4708.0446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4708.1295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4708.2144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4708.299300000001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4708.3842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4708.4691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4708.554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4708.6389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4708.7238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4708.8087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4708.8936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4708.9785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4709.0634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4709.1483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4709.233200000001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4709.3181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4709.403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4709.4879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4709.5728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4709.6577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4709.7426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4709.8275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4709.9124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4709.9973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4710.0822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4710.167100000001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4710.252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4710.3369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4710.4218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4710.5067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4710.5916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4710.6765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4710.7614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4710.8463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4710.9312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4711.0161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4711.101000000001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4711.1859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4711.2708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4711.3557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4711.4406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4711.5255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4711.6104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4711.6953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4711.7802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4711.8651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4711.95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4712.034900000001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4712.1198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4712.2047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4712.2896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4712.3745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4712.4594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4712.5443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4712.6292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4712.7141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4712.799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4712.8839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4712.968800000001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4713.0537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4713.1386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4713.2235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4713.3084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4713.3933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4713.4782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4713.5631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4713.648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4713.7329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4713.8178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4713.902700000001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4713.9876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4714.0725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4714.1574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4714.2423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4714.327200000001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4714.4121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4714.497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4714.5819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4714.6668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4714.7517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4714.836600000001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4714.9215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4715.0064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4715.0913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4715.1762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4715.261100000001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4715.346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4715.4309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4715.5158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4715.6007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4715.6856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4715.770500000001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4715.8554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4715.9403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4716.0252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4716.1101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4716.195000000001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4716.2799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4716.3648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4716.4497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4716.5346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4716.6195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4716.704400000001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4716.7893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4716.8742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4716.9591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4717.044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4717.128900000001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4717.2138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4717.2987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4717.3836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4717.4685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4717.5534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4717.638300000001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4717.7232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4717.8081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4717.893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4717.9779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4718.062800000001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4718.1477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4718.2326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4718.3175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4718.4024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4718.4873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4718.572200000001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4718.6571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4718.742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4718.8269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4718.9118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4718.996700000001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4719.0816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4719.1665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4719.2514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4719.3363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4719.4212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4719.506100000001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4719.591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4719.6759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4719.7608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4719.8457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4719.930600000001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4720.0155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4720.1004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4720.1853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4720.2702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4720.3551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4720.440000000001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4720.5249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4720.6098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4720.6947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4720.7796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4720.864500000001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4720.9494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4721.0343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4721.1192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4721.2041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4721.289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4721.373900000001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4721.4588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4721.5437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4721.6286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4721.7135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4721.798400000001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4721.8833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4721.9682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4722.0531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4722.138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4722.2229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4722.3078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4722.3927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4722.4776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4722.5625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4722.6474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4722.732300000001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4722.8172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4722.9021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4722.987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4723.0719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4723.1568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4723.2417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4723.3266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4723.4115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4723.4964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4723.5813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4723.666200000001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4723.7511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4723.836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4723.9209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4724.0058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4724.0907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4724.1756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4724.2605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4724.3454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4724.4303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4724.5152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4724.600100000001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4724.685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4724.7699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4724.8548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4724.9397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4725.0246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4725.1095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4725.1944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4725.2793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4725.3642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4725.4491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4725.534000000001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4725.6189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4725.7038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4725.7887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4725.8736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4725.9585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4726.0434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4726.1283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4726.2132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4726.2981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4726.383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4726.467900000001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4726.5528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4726.6377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4726.7226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4726.8075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4726.892400000001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4726.9773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4727.0622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4727.1471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4727.232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4727.3169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4727.401800000001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4727.4867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4727.5716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4727.6565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4727.7414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4727.826300000001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4727.9112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4727.9961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4728.081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4728.1659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4728.2508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4728.335700000001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4728.4206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4728.5055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4728.5904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4728.6753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4728.760200000001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4728.8451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4728.93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4729.0149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4729.0998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4729.1847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4729.269600000001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4729.3545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4729.4394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4729.5243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4729.6092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4729.694100000001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4729.779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4729.8639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4729.9488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4730.0337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4730.1186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4730.203500000001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4730.2884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4730.3733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4730.4582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4730.5431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4730.628000000001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4730.7129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4730.7978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4730.8827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4730.9676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4731.0525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4731.137400000001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4731.2223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4731.3072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4731.3921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4731.477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4731.561900000001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4731.6468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4731.7317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4731.8166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4731.9015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4731.9864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4732.071300000001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4732.1562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4732.2411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4732.326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4732.4109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4732.495800000001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4732.5807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4732.6656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4732.7505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4732.8354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4732.9203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4733.005200000001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4733.0901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4733.175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4733.2599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4733.3448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4733.429700000001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4733.5146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4733.5995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4733.6844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4733.7693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4733.8542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4733.939100000001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4734.024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4734.1089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4734.1938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4734.2787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4734.363600000001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4734.4485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4734.5334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4734.6183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4734.7032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4734.7881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4734.873000000001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4734.9579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4735.0428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4735.1277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4735.2126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4735.297500000001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4735.3824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4735.4673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4735.5522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4735.6371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4735.722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4735.8069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4735.8918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4735.9767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4736.0616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4736.1465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4736.231400000001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4736.3163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4736.4012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4736.4861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4736.571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4736.6559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4736.7408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4736.8257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4736.9106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4736.9955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4737.0804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4737.165300000001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4737.2502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4737.3351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4737.42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4737.5049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4737.5898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4737.6747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4737.7596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4737.8445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4737.9294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4738.0143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4738.099200000001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4738.1841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4738.269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4738.3539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4738.4388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4738.5237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4738.6086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4738.6935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4738.7784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4738.8633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4738.9482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4739.033100000001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4739.118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4739.2029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4739.2878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4739.3727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4739.4576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4739.5425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4739.6274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4739.7123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4739.7972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4739.8821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4739.967000000001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4740.0519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4740.1368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4740.2217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4740.3066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4740.391500000001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4740.4764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4740.5613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4740.6462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4740.7311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4740.816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4740.900900000001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4740.9858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4741.0707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4741.1556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4741.2405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4741.325400000001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4741.4103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4741.4952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4741.5801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4741.665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4741.7499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4741.834800000001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4741.9197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4742.0046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4742.0895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4742.1744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4742.259300000001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4742.3442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4742.4291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4742.514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4742.5989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4742.6838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4742.768700000001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4742.8536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4742.9385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4743.0234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4743.1083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4743.193200000001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4743.2781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4743.363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4743.4479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4743.5328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4743.6177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4743.702600000001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4743.7875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4743.8724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4743.9573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4744.0422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4744.127100000001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4744.212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4744.2969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4744.3818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4744.4667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4744.5516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4744.636500000001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4744.7214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4744.8063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4744.8912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4744.9761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4745.061000000001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4745.1459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4745.2308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4745.3157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4745.4006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4745.4855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4745.570400000001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4745.6553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4745.7402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4745.8251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4745.91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4745.994900000001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4746.0798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4746.1647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4746.2496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4746.3345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4746.4194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4746.504300000001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4746.5892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4746.6741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4746.759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4746.8439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4746.928800000001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4747.0137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4747.0986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4747.1835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4747.2684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4747.3533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4747.438200000001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4747.5231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4747.608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4747.6929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4747.7778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4747.862700000001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4747.9476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4748.0325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4748.1174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4748.2023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4748.2872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4748.372100000001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4748.457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4748.5419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4748.6268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4748.7117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4748.796600000001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4748.8815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4748.9664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4749.0513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4749.1362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4749.2211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4749.306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4749.3909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4749.4758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4749.5607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4749.6456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4749.730500000001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4749.8154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4749.9003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4749.9852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4750.0701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4750.155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4750.2399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4750.3248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4750.4097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4750.4946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4750.5795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4750.664400000001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4750.7493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4750.8342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4750.9191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4751.004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4751.0889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4751.1738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4751.2587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4751.3436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4751.4285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4751.5134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4751.598300000001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4751.6832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4751.7681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4751.853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4751.9379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4752.0228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4752.1077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4752.1926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4752.2775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4752.3624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4752.4473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4752.532200000001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4752.6171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4752.702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4752.7869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4752.8718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4752.9567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4753.0416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4753.1265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4753.2114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4753.2963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4753.3812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4753.466100000001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4753.551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4753.6359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4753.7208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4753.8057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4753.890600000001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4753.9755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4754.0604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4754.1453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4754.2302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4754.3151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4754.400000000001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4754.4849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4754.5698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4754.6547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4754.7396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4754.824500000001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4754.9094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4754.9943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4755.0792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4755.1641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4755.249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4755.333900000001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4755.4188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4755.5037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4755.5886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4755.6735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4755.758400000001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4755.8433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4755.9282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4756.0131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4756.098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4756.1829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4756.267800000001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4756.3527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4756.4376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4756.5225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4756.6074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4756.692300000001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4756.7772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4756.8621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4756.947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4757.0319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4757.1168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4757.201700000001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4757.2866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4757.3715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4757.4564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4757.5413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4757.626200000001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4757.7111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4757.796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4757.8809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4757.9658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4758.0507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4758.135600000001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4758.2205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4758.3054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4758.3903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4758.4752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4758.560100000001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4758.645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4758.7299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4758.8148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4758.8997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4758.9846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4759.069500000001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4759.1544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4759.2393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4759.3242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4759.4091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4759.494000000001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4759.5789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4759.6638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4759.7487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4759.8336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4759.9185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4760.003400000001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4760.0883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4760.1732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4760.2581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4760.343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4760.427900000001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4760.5128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4760.5977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4760.6826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4760.7675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4760.8524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4760.937300000001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4761.0222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4761.1071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4761.192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4761.2769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4761.361800000001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4761.4467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4761.5316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4761.6165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4761.7014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4761.7863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4761.8712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4761.9561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4762.041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4762.1259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4762.2108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4762.295700000001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4762.3806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4762.4655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4762.5504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4762.6353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4762.7202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4762.8051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4762.89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4762.9749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4763.0598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4763.1447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4763.229600000001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4763.3145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4763.3994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4763.4843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4763.5692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4763.6541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4763.739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4763.8239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4763.9088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4763.9937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4764.0786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4764.163500000001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4764.2484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4764.3333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4764.4182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4764.5031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4764.588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4764.6729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4764.7578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4764.8427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4764.9276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4765.0125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4765.097400000001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4765.1823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4765.2672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4765.3521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4765.437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4765.5219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4765.6068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4765.6917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4765.7766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4765.8615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4765.9464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4766.031300000001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4766.1162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4766.2011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4766.286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4766.3709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4766.455800000001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4766.5407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4766.6256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4766.7105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4766.7954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4766.8803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4766.965200000001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4767.0501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4767.135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4767.2199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4767.3048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4767.389700000001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4767.4746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4767.5595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4767.6444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4767.7293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4767.8142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4767.899100000001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4767.984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4768.0689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4768.1538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4768.2387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4768.323600000001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4768.4085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4768.4934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4768.5783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4768.6632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4768.7481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4768.833000000001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4768.9179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4769.0028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4769.0877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4769.1726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4769.257500000001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4769.3424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4769.4273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4769.5122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4769.5971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4769.682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4769.766900000001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4769.8518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4769.9367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4770.0216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4770.1065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4770.191400000001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4770.2763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4770.3612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4770.4461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4770.531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4770.6159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4770.700800000001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4770.7857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4770.8706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4770.9555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4771.0404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4771.125300000001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4771.2102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4771.2951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4771.38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4771.4649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4771.5498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4771.634700000001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4771.7196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4771.8045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4771.8894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4771.9743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4772.059200000001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4772.1441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4772.229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4772.3139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4772.3988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4772.4837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4772.568600000001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4772.6535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4772.7384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4772.8233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4772.9082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4772.993100000001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4773.078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4773.1629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4773.2478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4773.3327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4773.4176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4773.502500000001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4773.5874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4773.6723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4773.7572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4773.8421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4773.927000000001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4774.0119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4774.0968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4774.1817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4774.2666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4774.3515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4774.436400000001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4774.5213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4774.6062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4774.6911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4774.776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4774.860900000001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4774.9458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4775.0307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4775.1156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4775.2005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4775.2854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4775.3703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4775.4552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4775.5401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4775.625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4775.7099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4775.794800000001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4775.8797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4775.9646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4776.0495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4776.1344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4776.2193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4776.3042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4776.3891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4776.474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4776.5589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4776.6438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4776.728700000001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4776.8136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4776.8985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4776.9834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4777.0683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4777.1532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4777.2381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4777.323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4777.4079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4777.4928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4777.5777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4777.662600000001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4777.7475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4777.8324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4777.9173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4778.0022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4778.0871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4778.172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4778.2569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4778.3418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4778.4267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4778.5116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4778.596500000001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4778.6814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4778.7663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4778.8512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4778.9361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4779.021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4779.1059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4779.1908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4779.2757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4779.3606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4779.4455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4779.530400000001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4779.6153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4779.7002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4779.7851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4779.87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4779.954900000001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4780.0398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4780.1247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4780.2096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4780.2945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4780.3794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4780.464300000001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4780.5492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4780.6341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4780.719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4780.8039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4780.888800000001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4780.9737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4781.0586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4781.1435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4781.2284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4781.3133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4781.398200000001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4781.4831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4781.568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4781.6529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4781.7378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4781.822700000001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4781.9076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4781.9925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4782.0774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4782.1623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4782.2472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4782.332100000001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4782.417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4782.5019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4782.5868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4782.6717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4782.756600000001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4782.8415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4782.9264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4783.0113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4783.0962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4783.1811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4783.266000000001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4783.3509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4783.4358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4783.5207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4783.6056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4783.690500000001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4783.7754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4783.8603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4783.9452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4784.0301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4784.115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4784.199900000001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4784.2848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4784.3697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4784.4546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4784.5395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4784.624400000001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4784.7093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4784.7942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4784.8791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4784.964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4785.0489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4785.133800000001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4785.2187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4785.3036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4785.3885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4785.4734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4785.558300000001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4785.6432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4785.7281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4785.813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4785.8979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4785.9828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4786.067700000001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4786.1526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4786.2375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4786.3224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4786.4073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4786.492200000001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4786.5771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4786.662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4786.7469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4786.8318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4786.9167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4787.001600000001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4787.0865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4787.1714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4787.2563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4787.3412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4787.426100000001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4787.511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4787.5959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4787.6808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4787.7657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4787.8506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4787.935500000001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4788.0204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4788.1053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4788.1902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4788.2751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4788.360000000001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4788.4449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4788.5298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4788.6147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4788.6996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4788.7845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4788.8694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4788.9543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4789.0392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4789.1241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4789.209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4789.293900000001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4789.3788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4789.4637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4789.5486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4789.6335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4789.7184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4789.8033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4789.8882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4789.9731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4790.058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4790.1429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4790.227800000001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4790.3127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4790.3976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4790.4825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4790.5674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4790.6523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4790.7372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4790.8221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4790.907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4790.9919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4791.0768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4791.161700000001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4791.2466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4791.3315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4791.4164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4791.5013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4791.5862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4791.6711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4791.756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4791.8409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4791.9258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4792.0107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4792.095600000001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4792.1805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4792.2654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4792.3503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4792.4352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4792.5201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4792.605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4792.6899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4792.7748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4792.8597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4792.9446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4793.029500000001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4793.1144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4793.1993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4793.2842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4793.3691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4793.454000000001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4793.5389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4793.6238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4793.7087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4793.7936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4793.8785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4793.963400000001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4794.0483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4794.1332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4794.2181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4794.303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4794.387900000001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4794.4728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4794.5577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4794.6426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4794.7275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4794.8124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4794.897300000001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4794.9822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4795.0671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4795.152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4795.2369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4795.321800000001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4795.4067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4795.4916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4795.5765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4795.6614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4795.7463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4795.831200000001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4795.9161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4796.001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4796.0859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4796.1708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4796.255700000001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4796.3406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4796.4255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4796.5104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4796.5953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4796.6802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4796.765100000001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4796.85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4796.9349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4797.0198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4797.1047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4797.189600000001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4797.2745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4797.3594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4797.4443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4797.5292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4797.6141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4797.699000000001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4797.7839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4797.8688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4797.9537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4798.0386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4798.123500000001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4798.2084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4798.2933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4798.3782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4798.4631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4798.548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4798.632900000001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4798.7178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4798.8027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4798.8876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4798.9725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4799.057400000001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4799.1423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4799.2272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4799.3121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4799.397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4799.4819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4799.566800000001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4799.6517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4799.7366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4799.8215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4799.9064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4799.991300000001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4800.0762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4800.1611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4800.246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4800.3309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4800.4158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4800.500700000001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4800.5856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4800.6705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4800.7554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4800.8403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4800.925200000001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4801.0101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4801.095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4801.1799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4801.2648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4801.3497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4801.434600000001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4801.5195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4801.6044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4801.6893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4801.7742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4801.859100000001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4801.944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4802.0289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4802.1138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4802.1987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4802.2836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4802.3685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4802.4534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4802.5383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4802.6232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4802.7081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4802.793000000001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4802.8779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4802.9628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4803.0477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4803.1326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4803.2175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4803.3024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4803.3873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4803.4722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4803.5571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4803.642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4803.726900000001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4803.8118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4803.8967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4803.9816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4804.0665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4804.1514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4804.2363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4804.3212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4804.4061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4804.491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4804.5759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4804.660800000001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4804.7457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4804.8306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4804.9155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4805.0004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4805.0853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4805.1702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4805.2551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4805.34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4805.4249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4805.5098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4805.594700000001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4805.6796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4805.7645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4805.8494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4805.9343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4806.019200000001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4806.1041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4806.189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4806.2739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4806.3588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4806.4437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4806.528600000001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4806.6135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4806.6984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4806.7833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4806.8682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4806.953100000001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4807.038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4807.1229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4807.2078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4807.2927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4807.3776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4807.462500000001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4807.5474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4807.6323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4807.7172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4807.8021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4807.887000000001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4807.9719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4808.0568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4808.1417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4808.2266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4808.3115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4808.396400000001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4808.4813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4808.5662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4808.6511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4808.736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4808.820900000001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4808.9058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4808.9907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4809.0756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4809.1605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4809.2454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4809.330300000001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4809.4152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4809.5001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4809.585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4809.6699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4809.754800000001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4809.8397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4809.9246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4810.0095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4810.0944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4810.1793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4810.264200000001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4810.3491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4810.434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4810.5189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4810.6038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4810.688700000001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4810.7736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4810.8585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4810.9434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4811.0283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4811.1132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4811.198100000001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4811.283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4811.3679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4811.4528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4811.5377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4811.622600000001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4811.7075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4811.7924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4811.8773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4811.9622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4812.0471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4812.132000000001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4812.2169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4812.3018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4812.3867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4812.4716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4812.556500000001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4812.6414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4812.7263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4812.8112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4812.8961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4812.981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4813.065900000001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4813.1508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4813.2357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4813.3206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4813.4055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4813.490400000001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4813.5753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4813.6602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4813.7451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4813.83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4813.9149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4813.999800000001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4814.0847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4814.1696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4814.2545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4814.3394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4814.424300000001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4814.5092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4814.5941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4814.679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4814.7639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4814.8488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4814.9337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4815.0186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4815.1035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4815.1884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4815.2733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4815.358200000001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4815.4431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4815.528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4815.6129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4815.6978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4815.7827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4815.8676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4815.9525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4816.0374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4816.1223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4816.2072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4816.292100000001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4816.377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4816.4619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4816.5468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4816.6317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4816.7166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4816.8015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4816.8864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4816.9713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4817.0562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4817.1411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4817.226000000001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4817.3109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4817.3958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4817.4807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4817.5656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4817.6505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4817.7354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4817.8203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4817.9052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4817.9901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4818.075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4818.159900000001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4818.2448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4818.3297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4818.4146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4818.4995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4818.5844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4818.6693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4818.7542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4818.8391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4818.924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4819.0089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4819.093800000001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4819.1787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4819.2636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4819.3485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4819.4334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4819.518300000001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4819.6032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4819.6881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4819.773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4819.8579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4819.9428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4820.027700000001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4820.1126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4820.1975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4820.2824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4820.3673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4820.452200000001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4820.5371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4820.622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4820.7069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4820.7918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4820.8767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4820.961600000001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4821.0465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4821.1314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4821.2163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4821.3012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4821.386100000001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4821.471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4821.5559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4821.6408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4821.7257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4821.8106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4821.895500000001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4821.9804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4822.0653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4822.1502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4822.2351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4822.320000000001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4822.4049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4822.4898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4822.5747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4822.6596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4822.7445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4822.829400000001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4822.9143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4822.9992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4823.0841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4823.169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4823.253900000001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4823.3388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4823.4237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4823.5086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4823.5935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4823.6784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4823.763300000001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4823.8482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4823.9331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4824.018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4824.1029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4824.187800000001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4824.2727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4824.3576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4824.4425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4824.5274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4824.6123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4824.697200000001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4824.7821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4824.867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4824.9519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4825.0368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4825.121700000001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4825.2066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4825.2915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4825.3764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4825.4613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4825.5462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4825.631100000001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4825.716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4825.8009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4825.8858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4825.9707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4826.055600000001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4826.1405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4826.2254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4826.3103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4826.3952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4826.4801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4826.565000000001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4826.6499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4826.7348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4826.8197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4826.9046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4826.989500000001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4827.0744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4827.1593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4827.2442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4827.3291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4827.414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4827.498900000001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4827.5838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4827.6687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4827.7536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4827.8385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4827.923400000001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4828.0083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4828.0932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4828.1781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4828.263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4828.3479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4828.4328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4828.5177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4828.6026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4828.6875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4828.7724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4828.857300000001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4828.9422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4829.0271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4829.112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4829.1969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4829.2818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4829.3667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4829.4516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4829.5365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4829.6214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4829.7063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4829.791200000001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4829.8761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4829.961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4830.0459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4830.1308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4830.2157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4830.3006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4830.3855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4830.4704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4830.5553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4830.6402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4830.725100000001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4830.81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4830.8949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4830.9798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4831.0647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4831.1496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4831.2345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4831.3194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4831.4043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4831.4892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4831.5741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4831.659000000001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4831.7439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4831.8288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4831.9137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4831.9986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4832.0835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4832.1684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4832.2533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4832.3382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4832.4231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4832.508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4832.592900000001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4832.6778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4832.7627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4832.8476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4832.9325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4833.017400000001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4833.1023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4833.1872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4833.2721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4833.357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4833.4419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4833.526800000001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4833.6117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4833.6966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4833.7815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4833.8664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4833.951300000001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4834.0362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4834.1211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4834.206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4834.2909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4834.3758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4834.460700000001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4834.5456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4834.6305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4834.7154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4834.8003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4834.885200000001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4834.9701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4835.055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4835.1399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4835.2248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4835.3097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4835.394600000001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4835.4795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4835.5644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4835.6493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4835.7342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4835.819100000001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4835.904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4835.9889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4836.0738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4836.1587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4836.2436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4836.328500000001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4836.4134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4836.4983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4836.5832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4836.6681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4836.753000000001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4836.8379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4836.9228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4837.0077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4837.0926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4837.1775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4837.262400000001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4837.3473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4837.4322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4837.5171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4837.602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4837.686900000001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4837.7718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4837.8567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4837.9416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4838.0265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4838.1114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4838.196300000001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4838.2812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4838.3661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4838.451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4838.5359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4838.620800000001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4838.7057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4838.7906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4838.8755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4838.9604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4839.0453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4839.130200000001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4839.2151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4839.3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4839.3849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4839.4698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4839.554700000001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4839.6396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4839.7245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4839.8094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4839.8943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4839.9792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4840.064100000001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4840.149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4840.2339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4840.3188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4840.4037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4840.488600000001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4840.5735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4840.6584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4840.7433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4840.8282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4840.9131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4840.998000000001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4841.0829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4841.1678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4841.2527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4841.3376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4841.422500000001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4841.5074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4841.5923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4841.6772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4841.7621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4841.847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4841.9319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4842.0168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4842.1017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4842.1866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4842.2715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4842.356400000001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4842.4413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4842.5262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4842.6111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4842.696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4842.7809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4842.8658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4842.9507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4843.0356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4843.1205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4843.2054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4843.290300000001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4843.3752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4843.4601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4843.545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4843.6299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4843.7148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4843.7997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4843.8846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4843.9695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4844.0544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4844.1393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4844.224200000001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4844.3091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4844.394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4844.4789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4844.5638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4844.6487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4844.7336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4844.8185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4844.9034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4844.9883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4845.0732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4845.158100000001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4845.243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4845.3279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4845.4128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4845.4977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4845.582600000001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4845.6675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4845.7524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4845.8373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4845.9222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4846.0071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4846.092000000001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4846.1769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4846.2618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4846.3467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4846.4316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4846.516500000001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4846.6014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4846.6863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4846.7712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4846.8561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4846.941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4847.025900000001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4847.1108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4847.1957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4847.2806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4847.3655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4847.450400000001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4847.5353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4847.6202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4847.7051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4847.79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4847.8749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4847.959800000001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4848.0447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4848.1296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4848.2145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4848.2994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4848.384300000001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4848.4692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4848.5541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4848.639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4848.7239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4848.8088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4848.893700000001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4848.9786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4849.0635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4849.1484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4849.2333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4849.318200000001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4849.4031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4849.488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4849.5729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4849.6578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4849.7427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4849.827600000001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4849.9125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4849.9974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4850.0823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4850.1672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4850.252100000001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4850.337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4850.4219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4850.5068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4850.5917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4850.6766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4850.761500000001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4850.8464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4850.9313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4851.0162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4851.1011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4851.186000000001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4851.2709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4851.3558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4851.4407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4851.5256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4851.6105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4851.695400000001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4851.7803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4851.8652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4851.9501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4852.035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4852.119900000001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4852.2048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4852.2897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4852.3746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4852.4595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4852.5444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4852.629300000001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4852.7142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4852.7991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4852.884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4852.9689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4853.053800000001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4853.1387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4853.2236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4853.3085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4853.3934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4853.4783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4853.563200000001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4853.6481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4853.733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4853.8179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4853.9028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4853.987700000001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4854.0726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4854.1575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4854.2424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4854.3273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4854.4122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4854.497100000001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4854.582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4854.6669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4854.7518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4854.8367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4854.921600000001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4855.0065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4855.0914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4855.1763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4855.2612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4855.3461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4855.431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4855.5159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4855.6008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4855.6857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4855.7706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4855.855500000001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4855.9404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4856.0253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4856.1102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4856.1951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4856.28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4856.3649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4856.4498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4856.5347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4856.6196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4856.7045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4856.789400000001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4856.8743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4856.9592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4857.0441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4857.129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4857.2139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4857.2988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4857.3837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4857.4686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4857.5535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4857.6384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4857.723300000001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4857.8082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4857.8931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4857.978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4858.0629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4858.1478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4858.2327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4858.3176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4858.4025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4858.4874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4858.5723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4858.657200000001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4858.7421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4858.827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4858.9119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4858.9968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4859.081700000001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4859.1666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4859.2515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4859.3364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4859.4213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4859.5062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4859.591100000001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4859.676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4859.7609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4859.8458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4859.9307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4860.015600000001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4860.1005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4860.1854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4860.2703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4860.3552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4860.4401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4860.525000000001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4860.6099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4860.6948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4860.7797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4860.8646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4860.949500000001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4861.0344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4861.1193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4861.2042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4861.2891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4861.374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4861.458900000001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4861.5438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4861.6287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4861.7136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4861.7985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4861.883400000001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4861.9683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4862.0532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4862.1381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4862.223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4862.3079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4862.392800000001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4862.4777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4862.5626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4862.6475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4862.7324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4862.817300000001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4862.9022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4862.9871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4863.072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4863.1569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4863.2418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4863.326700000001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4863.4116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4863.4965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4863.5814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4863.6663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4863.751200000001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4863.8361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4863.921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4864.0059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4864.0908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4864.1757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4864.260600000001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4864.3455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4864.4304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4864.5153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4864.6002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4864.685100000001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4864.77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4864.8549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4864.9398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4865.0247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4865.1096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4865.194500000001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4865.2794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4865.3643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4865.4492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4865.5341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4865.619000000001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4865.7039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4865.7888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4865.8737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4865.9586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4866.0435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4866.128400000001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4866.2133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4866.2982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4866.3831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4866.468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4866.552900000001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4866.6378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4866.7227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4866.8076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4866.8925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4866.9774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4867.062300000001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4867.1472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4867.2321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4867.317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4867.4019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4867.486800000001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4867.5717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4867.6566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4867.7415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4867.8264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4867.9113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4867.9962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4868.0811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4868.166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4868.2509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4868.3358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4868.420700000001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4868.5056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4868.5905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4868.6754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4868.7603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4868.8452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4868.9301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4869.015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4869.0999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4869.1848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4869.2697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4869.354600000001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4869.4395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4869.5244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4869.6093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4869.6942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4869.7791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4869.864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4869.9489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4870.0338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4870.1187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4870.2036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4870.288500000001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4870.3734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4870.4583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4870.5432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4870.6281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4870.713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4870.7979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4870.8828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4870.9677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4871.0526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4871.1375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4871.222400000001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4871.3073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4871.3922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4871.4771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4871.562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4871.6469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4871.7318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4871.8167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4871.9016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4871.9865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4872.0714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4872.156300000001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4872.2412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4872.3261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4872.411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4872.4959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4872.580800000001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4872.6657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4872.7506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4872.8355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4872.9204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4873.0053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4873.090200000001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4873.1751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4873.26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4873.3449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4873.4298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4873.514700000001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4873.5996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4873.6845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4873.7694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4873.8543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4873.9392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4874.024100000001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4874.109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4874.1939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4874.2788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4874.3637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4874.448600000001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4874.5335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4874.6184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4874.7033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4874.7882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4874.8731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4874.958000000001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4875.0429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4875.1278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4875.2127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4875.2976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4875.382500000001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4875.4674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4875.5523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4875.6372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4875.7221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4875.807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4875.891900000001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4875.9768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4876.0617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4876.1466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4876.2315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4876.316400000001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4876.4013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4876.4862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4876.5711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4876.656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4876.7409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4876.825800000001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4876.9107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4876.9956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4877.0805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4877.1654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4877.250300000001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4877.3352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4877.4201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4877.505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4877.5899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4877.6748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4877.759700000001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4877.8446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4877.9295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4878.0144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4878.0993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4878.184200000001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4878.2691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4878.354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4878.4389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4878.5238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4878.6087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4878.693600000001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4878.7785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4878.8634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4878.9483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4879.0332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4879.118100000001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4879.203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4879.2879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4879.3728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4879.4577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4879.5426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4879.627500000001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4879.7124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4879.7973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4879.8822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4879.9671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4880.052000000001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4880.1369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4880.2218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4880.3067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4880.3916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4880.4765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4880.561400000001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4880.6463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4880.7312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4880.8161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4880.901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4880.985900000001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4881.0708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4881.1557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4881.2406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4881.3255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4881.4104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4881.4953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4881.5802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4881.6651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4881.75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4881.8349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4881.919800000001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4882.0047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4882.0896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4882.1745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4882.2594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4882.3443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4882.4292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4882.5141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4882.599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4882.6839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4882.7688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4882.853700000001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4882.9386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4883.0235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4883.1084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4883.1933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4883.2782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4883.3631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4883.448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4883.5329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4883.6178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4883.7027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4883.787600000001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4883.8725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4883.9574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4884.0423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4884.1272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4884.2121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4884.297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4884.3819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4884.4668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4884.5517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4884.6366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4884.721500000001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4884.8064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4884.8913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4884.9762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4885.0611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4885.146000000001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4885.2309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4885.3158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4885.4007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4885.4856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4885.5705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4885.655400000001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4885.7403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4885.8252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4885.9101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4885.995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4886.079900000001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4886.1648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4886.2497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4886.3346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4886.4195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4886.5044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4886.589300000001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4886.6742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4886.7591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4886.844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4886.9289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4887.013800000001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4887.0987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4887.1836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4887.2685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4887.3534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4887.4383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4887.523200000001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4887.6081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4887.693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4887.7779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4887.8628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4887.947700000001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4888.0326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4888.1175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4888.2024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4888.2873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4888.3722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4888.457100000001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4888.542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4888.6269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4888.7118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4888.7967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4888.881600000001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4888.9665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4889.0514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4889.1363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4889.2212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4889.3061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4889.391000000001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4889.4759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4889.5608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4889.6457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4889.7306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4889.815500000001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4889.9004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4889.9853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4890.0702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4890.1551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4890.24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4890.324900000001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4890.4098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4890.4947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4890.5796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4890.6645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4890.749400000001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4890.8343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4890.9192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4891.0041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4891.089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4891.1739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4891.258800000001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4891.3437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4891.4286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4891.5135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4891.5984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4891.683300000001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4891.7682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4891.8531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4891.938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4892.0229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4892.1078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4892.192700000001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4892.2776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4892.3625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4892.4474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4892.5323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4892.617200000001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4892.7021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4892.787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4892.8719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4892.9568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4893.0417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4893.126600000001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4893.2115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4893.2964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4893.3813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4893.4662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4893.551100000001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4893.636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4893.7209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4893.8058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4893.8907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4893.9756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4894.060500000001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4894.1454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4894.2303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4894.3152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4894.4001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4894.485000000001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4894.5699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4894.6548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4894.7397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4894.8246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4894.9095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4894.9944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4895.0793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4895.1642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4895.2491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4895.334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4895.418900000001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4895.5038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4895.5887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4895.6736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4895.7585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4895.8434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4895.9283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4896.0132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4896.0981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4896.183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4896.2679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4896.352800000001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4896.4377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4896.5226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4896.6075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4896.6924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4896.7773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4896.8622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4896.9471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4897.032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4897.1169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4897.2018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4897.286700000001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4897.3716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4897.4565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4897.5414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4897.6263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4897.7112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4897.7961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4897.881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4897.9659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4898.0508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4898.1357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4898.220600000001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4898.3055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4898.3904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4898.4753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4898.5602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4898.645100000001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4898.73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4898.8149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4898.8998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4898.9847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4899.0696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4899.154500000001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4899.2394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4899.3243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4899.4092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4899.4941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4899.579000000001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4899.6639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4899.7488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4899.8337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4899.9186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4900.0035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4900.088400000001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4900.1733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4900.2582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4900.3431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4900.428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4900.512900000001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4900.5978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4900.6827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4900.7676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4900.8525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4900.9374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4901.022300000001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4901.1072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4901.1921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4901.277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4901.3619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4901.446800000001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4901.5317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4901.6166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4901.7015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4901.7864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4901.8713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4901.956200000001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4902.0411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4902.126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4902.2109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4902.2958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4902.380700000001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4902.4656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4902.5505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4902.6354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4902.7203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4902.8052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4902.890100000001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4902.975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4903.0599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4903.1448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4903.2297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4903.314600000001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4903.3995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4903.4844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4903.5693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4903.6542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4903.7391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4903.824000000001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4903.9089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4903.9938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4904.0787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4904.1636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4904.248500000001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4904.3334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4904.4183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4904.5032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4904.5881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4904.673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4904.757900000001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4904.8428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4904.9277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4905.0126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4905.0975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4905.182400000001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4905.2673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4905.3522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4905.4371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4905.522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4905.6069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4905.691800000001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4905.7767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4905.8616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4905.9465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4906.0314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4906.116300000001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4906.2012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4906.2861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4906.371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4906.4559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4906.5408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4906.625700000001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4906.7106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4906.7955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4906.8804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4906.9653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4907.050200000001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4907.1351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4907.22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4907.3049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4907.3898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4907.4747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4907.559600000001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4907.6445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4907.7294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4907.8143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4907.8992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4907.984100000001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4908.069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4908.1539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4908.2388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4908.3237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4908.4086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4908.4935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4908.5784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4908.6633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4908.7482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4908.8331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4908.918000000001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4909.0029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4909.0878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4909.1727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4909.2576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4909.3425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4909.4274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4909.5123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4909.5972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4909.6821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4909.767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4909.851900000001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4909.9368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4910.0217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4910.1066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4910.1915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4910.2764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4910.3613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4910.4462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4910.5311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4910.616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4910.7009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4910.785800000001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4910.8707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4910.9556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4911.0405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4911.1254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4911.2103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4911.2952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4911.3801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4911.465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4911.5499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4911.6348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4911.719700000001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4911.8046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4911.8895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4911.9744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4912.0593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4912.144200000001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4912.2291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4912.314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4912.3989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4912.4838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4912.5687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4912.653600000001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4912.7385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4912.8234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4912.9083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4912.9932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4913.078100000001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4913.163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4913.2479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4913.3328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4913.4177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4913.5026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4913.587500000001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4913.6724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4913.7573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4913.8422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4913.9271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4914.012000000001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4914.0969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4914.1818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4914.2667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4914.3516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4914.4365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4914.521400000001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4914.6063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4914.6912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4914.7761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4914.861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4914.945900000001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4915.0308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4915.1157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4915.2006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4915.2855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4915.3704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4915.455300000001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4915.5402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4915.6251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4915.71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4915.7949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4915.879800000001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4915.9647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4916.0496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4916.1345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4916.2194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4916.3043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4916.389200000001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4916.4741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4916.559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4916.6439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4916.7288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4916.813700000001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4916.8986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4916.9835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4917.0684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4917.1533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4917.2382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4917.323100000001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4917.408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4917.4929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4917.5778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4917.6627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4917.747600000001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4917.8325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4917.9174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4918.0023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4918.0872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4918.1721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4918.257000000001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4918.3419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4918.4268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4918.5117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4918.5966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4918.681500000001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4918.7664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4918.8513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4918.9362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4919.0211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4919.106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4919.190900000001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4919.2758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4919.3607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4919.4456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4919.5305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4919.615400000001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4919.7003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4919.7852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4919.8701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4919.955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4920.0399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4920.124800000001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4920.2097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4920.2946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4920.3795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4920.4644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4920.549300000001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4920.6342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4920.7191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4920.804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4920.8889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4920.9738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4921.0587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4921.1436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4921.2285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4921.3134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4921.3983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4921.483200000001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4921.5681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4921.653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4921.7379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4921.8228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4921.9077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4921.9926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4922.0775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4922.1624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4922.2473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4922.3322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4922.417100000001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4922.502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4922.5869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4922.6718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4922.7567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4922.8416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4922.9265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4923.0114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4923.0963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4923.1812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4923.2661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4923.351000000001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4923.4359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4923.5208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4923.6057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4923.6906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4923.7755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4923.8604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4923.9453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4924.0302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4924.1151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4924.2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4924.284900000001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4924.3698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4924.4547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4924.5396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4924.6245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4924.709400000001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4924.7943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4924.8792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4924.9641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4925.049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4925.1339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4925.218800000001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4925.3037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4925.3886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4925.4735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4925.5584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4925.643300000001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4925.7282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4925.8131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4925.898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4925.9829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4926.0678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4926.152700000001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4926.2376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4926.3225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4926.4074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4926.4923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4926.577200000001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4926.6621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4926.747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4926.8319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4926.9168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4927.0017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4927.086600000001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4927.1715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4927.2564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4927.3413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4927.4262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4927.511100000001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4927.596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4927.6809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4927.7658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4927.8507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4927.9356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4928.020500000001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4928.1054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4928.1903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4928.2752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4928.3601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4928.445000000001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4928.5299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4928.6148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4928.6997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4928.7846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4928.8695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4928.954400000001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4929.0393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4929.1242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4929.2091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4929.294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4929.378900000001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4929.4638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4929.5487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4929.6336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4929.7185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4929.8034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4929.888300000001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4929.9732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4930.0581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4930.143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4930.2279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4930.312800000001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4930.3977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4930.4826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4930.5675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4930.6524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4930.7373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4930.822200000001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4930.9071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4930.992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4931.0769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4931.1618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4931.246700000001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4931.3316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4931.4165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4931.5014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4931.5863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4931.6712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4931.756100000001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4931.841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4931.9259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4932.0108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4932.0957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4932.180600000001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4932.2655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4932.3504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4932.4353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4932.5202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4932.6051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4932.690000000001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4932.7749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4932.8598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4932.9447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4933.0296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4933.114500000001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4933.1994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4933.2843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4933.3692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4933.4541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4933.539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4933.623900000001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4933.7088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4933.7937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4933.8786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4933.9635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4934.048400000001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4934.1333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4934.2182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4934.3031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4934.388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4934.4729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4934.5578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4934.6427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4934.7276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4934.8125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4934.8974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4934.982300000001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4935.0672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4935.1521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4935.237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4935.3219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4935.4068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4935.4917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4935.5766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4935.6615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4935.7464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4935.8313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4935.916200000001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4936.0011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4936.086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4936.1709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4936.2558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4936.3407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4936.4256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4936.5105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4936.5954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4936.6803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4936.7652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4936.850100000001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4936.935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4937.0199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4937.1048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4937.1897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4937.2746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4937.3595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4937.4444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4937.5293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4937.6142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4937.6991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4937.784000000001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4937.8689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4937.9538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4938.0387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4938.1236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4938.208500000001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4938.2934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4938.3783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4938.4632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4938.5481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4938.633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4938.717900000001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4938.8028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4938.8877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4938.9726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4939.0575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4939.142400000001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4939.2273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4939.3122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4939.3971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4939.482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4939.5669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4939.651800000001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4939.7367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4939.8216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4939.9065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4939.9914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4940.076300000001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4940.1612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4940.2461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4940.331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4940.4159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4940.5008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4940.585700000001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4940.6706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4940.7555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4940.8404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4940.9253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4941.010200000001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4941.0951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4941.18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4941.2649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4941.3498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4941.4347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4941.519600000001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4941.6045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4941.6894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4941.7743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4941.8592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4941.944100000001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4942.029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4942.1139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4942.1988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4942.2837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4942.3686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4942.453500000001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4942.5384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4942.6233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4942.7082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4942.7931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4942.878000000001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4942.9629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4943.0478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4943.1327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4943.2176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4943.3025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4943.387400000001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4943.4723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4943.5572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4943.6421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4943.727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4943.811900000001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4943.8968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4943.9817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4944.0666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4944.1515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4944.2364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4944.321300000001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4944.4062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4944.4911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4944.576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4944.6609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4944.745800000001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4944.8307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4944.9156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4945.0005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4945.0854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4945.1703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4945.255200000001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4945.3401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4945.425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4945.5099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4945.5948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4945.679700000001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4945.7646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4945.8495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4945.9344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4946.0193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4946.1042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4946.189100000001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4946.274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4946.3589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4946.4438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4946.5287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4946.613600000001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4946.6985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4946.7834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4946.8683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4946.9532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4947.0381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4947.123000000001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4947.2079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4947.2928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4947.3777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4947.4626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4947.547500000001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4947.6324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4947.7173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4947.8022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4947.8871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4947.972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4948.0569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4948.1418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4948.2267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4948.3116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4948.3965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4948.481400000001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4948.5663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4948.6512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4948.7361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4948.821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4948.9059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4948.9908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4949.0757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4949.1606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4949.2455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4949.3304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4949.415300000001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4949.5002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4949.5851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4949.67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4949.7549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4949.8398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4949.9247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4950.0096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4950.0945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4950.1794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4950.2643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4950.349200000001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4950.4341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4950.519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4950.6039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4950.6888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4950.7737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4950.8586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4950.9435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4951.0284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4951.1133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4951.1982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4951.283100000001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4951.368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4951.4529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4951.5378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4951.6227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4951.707600000001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4951.7925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4951.8774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4951.9623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4952.0472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4952.1321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4952.217000000001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4952.3019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4952.3868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4952.4717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4952.5566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4952.641500000001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4952.7264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4952.8113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4952.8962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4952.9811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4953.066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4953.150900000001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4953.2358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4953.3207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4953.4056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4953.4905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4953.575400000001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4953.6603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4953.7452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4953.8301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4953.915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4953.9999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4954.084800000001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4954.1697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4954.2546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4954.3395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4954.4244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4954.509300000001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4954.5942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4954.6791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4954.764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4954.8489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4954.9338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4955.018700000001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4955.1036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4955.1885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4955.2734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4955.3583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4955.443200000001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4955.5281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4955.613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4955.6979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4955.7828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4955.8677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4955.952600000001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4956.0375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4956.1224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4956.2073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4956.2922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4956.377100000001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4956.462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4956.5469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4956.6318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4956.7167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4956.8016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4956.886500000001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4956.9714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4957.0563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4957.1412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4957.2261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4957.311000000001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4957.3959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4957.4808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4957.5657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4957.6506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4957.7355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4957.820400000001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4957.9053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4957.9902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4958.0751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4958.16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4958.244900000001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4958.3298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4958.4147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4958.4996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4958.5845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4958.6694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4958.754300000001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4958.8392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4958.9241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4959.009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4959.0939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4959.178800000001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4959.2637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4959.3486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4959.4335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4959.5184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4959.6033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4959.688200000001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4959.7731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4959.858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4959.9429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4960.0278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4960.112700000001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4960.1976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4960.2825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4960.3674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4960.4523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4960.5372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4960.622100000001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4960.707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4960.7919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4960.8768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4960.9617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4961.046600000001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4961.1315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4961.2164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4961.3013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4961.3862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4961.4711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4961.556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4961.6409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4961.7258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4961.8107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4961.8956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4961.980500000001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4962.0654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4962.1503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4962.2352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4962.3201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4962.405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4962.4899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4962.5748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4962.6597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4962.7446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4962.8295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4962.914400000001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4962.9993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4963.0842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4963.1691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4963.254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4963.3389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4963.4238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4963.5087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4963.5936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4963.6785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4963.7634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4963.848300000001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4963.9332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4964.0181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4964.103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4964.1879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4964.272800000001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4964.3577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4964.4426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4964.5275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4964.6124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4964.6973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4964.782200000001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4964.8671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4964.952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4965.0369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4965.1218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4965.206700000001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4965.2916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4965.3765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4965.4614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4965.5463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4965.6312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4965.716100000001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4965.801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4965.8859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4965.9708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4966.0557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4966.140600000001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4966.2255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4966.3104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4966.3953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4966.4802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4966.5651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4966.650000000001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4966.7349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4966.8198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4966.9047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4966.9896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4967.074500000001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4967.1594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4967.2443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4967.3292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4967.4141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4967.499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4967.583900000001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4967.6688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4967.7537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4967.8386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4967.9235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4968.008400000001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4968.0933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4968.1782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4968.2631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4968.348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4968.4329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4968.517800000001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4968.6027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4968.6876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4968.7725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4968.8574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4968.942300000001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4969.0272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4969.1121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4969.197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4969.2819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4969.3668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4969.451700000001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4969.5366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4969.6215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4969.7064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4969.7913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4969.876200000001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4969.9611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4970.046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4970.1309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4970.2158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4970.3007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4970.385600000001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4970.4705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4970.5554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4970.6403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4970.7252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4970.810100000001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4970.895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4970.9799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4971.0648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4971.1497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4971.2346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4971.319500000001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4971.4044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4971.4893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4971.5742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4971.6591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4971.744000000001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4971.8289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4971.9138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4971.9987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4972.0836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4972.1685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4972.253400000001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4972.3383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4972.4232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4972.5081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4972.593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4972.677900000001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4972.7628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4972.8477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4972.9326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4973.0175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4973.1024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4973.187300000001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4973.2722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4973.3571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4973.442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4973.5269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4973.611800000001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4973.6967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4973.7816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4973.8665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4973.9514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4974.0363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4974.1212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4974.2061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4974.291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4974.3759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4974.4608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4974.545700000001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4974.6306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4974.7155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4974.8004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4974.8853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4974.9702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4975.0551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4975.14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4975.2249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4975.3098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4975.3947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4975.479600000001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4975.5645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4975.6494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4975.7343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4975.8192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4975.9041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4975.989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4976.0739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4976.1588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4976.2437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4976.3286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4976.413500000001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4976.4984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4976.5833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4976.6682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4976.7531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4976.838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4976.9229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4977.0078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4977.0927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4977.1776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4977.2625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4977.347400000001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4977.4323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4977.5172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4977.6021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4977.687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4977.771900000001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4977.8568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4977.9417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4978.0266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4978.1115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4978.1964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4978.281300000001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4978.3662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4978.4511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4978.536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4978.6209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4978.705800000001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4978.7907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4978.8756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4978.9605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4979.0454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4979.1303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4979.215200000001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4979.3001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4979.385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4979.4699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4979.5548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4979.639700000001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4979.7246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4979.8095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4979.8944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4979.9793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4980.0642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4980.149100000001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4980.234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4980.3189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4980.4038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4980.4887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4980.573600000001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4980.6585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4980.7434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4980.8283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4980.9132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4980.9981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4981.083000000001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4981.1679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4981.2528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4981.3377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4981.4226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4981.507500000001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4981.5924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4981.6773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4981.7622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4981.8471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4981.932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4982.016900000001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4982.1018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4982.1867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4982.2716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4982.3565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4982.441400000001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4982.5263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4982.6112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4982.6961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4982.781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4982.8659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4982.950800000001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4983.0357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4983.1206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4983.2055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4983.2904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4983.375300000001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4983.4602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4983.5451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4983.63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4983.7149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4983.7998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4983.884700000001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4983.9696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4984.0545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4984.1394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4984.2243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4984.309200000001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4984.3941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4984.479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4984.5639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4984.6488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4984.7337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4984.818600000001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4984.9035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4984.9884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4985.0733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4985.1582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4985.243100000001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4985.328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4985.4129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4985.4978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4985.5827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4985.6676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4985.752500000001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4985.8374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4985.9223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4986.0072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4986.0921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4986.177000000001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4986.2619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4986.3468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4986.4317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4986.5166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4986.6015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4986.686400000001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4986.7713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4986.8562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4986.9411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4987.026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4987.110900000001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4987.1958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4987.2807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4987.3656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4987.4505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4987.5354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4987.6203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4987.7052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4987.7901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4987.875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4987.9599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4988.044800000001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4988.1297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4988.2146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4988.2995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4988.3844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4988.4693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4988.5542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4988.6391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4988.724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4988.8089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4988.8938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4988.978700000001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4989.0636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4989.1485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4989.2334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4989.3183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4989.4032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4989.4881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4989.573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4989.6579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4989.7428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4989.8277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4989.912600000001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4989.9975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4990.0824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4990.1673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4990.2522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4990.3371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4990.422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4990.5069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4990.5918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4990.6767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4990.7616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4990.846500000001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4990.9314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4991.0163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4991.1012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4991.1861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4991.271000000001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4991.3559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4991.4408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4991.5257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4991.6106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4991.6955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4991.780400000001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4991.8653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4991.9502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4992.0351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4992.12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4992.204900000001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4992.2898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4992.3747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4992.4596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4992.5445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4992.6294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4992.714300000001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4992.7992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4992.8841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4992.969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4993.0539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4993.138800000001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4993.2237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4993.3086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4993.3935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4993.4784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4993.5633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4993.648200000001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4993.7331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4993.818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4993.9029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4993.9878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4994.072700000001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4994.1576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4994.2425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4994.3274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4994.4123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4994.4972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4994.582100000001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4994.667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4994.7519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4994.8368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4994.9217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4995.006600000001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4995.0915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4995.1764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4995.2613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4995.3462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4995.4311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4995.516000000001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4995.6009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4995.6858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4995.7707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4995.8556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4995.940500000001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4996.0254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4996.1103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4996.1952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4996.2801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4996.365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4996.449900000001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4996.5348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4996.6197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4996.7046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4996.7895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4996.874400000001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4996.9593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4997.0442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4997.1291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4997.214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4997.2989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4997.383800000001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4997.4687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4997.5536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4997.6385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4997.7234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4997.808300000001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4997.8932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4997.9781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4998.063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4998.1479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4998.2328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4998.317700000001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4998.4026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4998.4875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4998.5724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4998.6573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4998.742200000001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4998.8271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4998.912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4998.9969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4999.0818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4999.1667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4999.251600000001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4999.3365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4999.4214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4999.5063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4999.5912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4999.676100000001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4999.761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4999.8459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4999.9308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5000.0157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5000.1006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5000.185500000001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5000.2704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5000.3553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5000.4402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5000.5251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5000.610000000001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5000.6949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5000.7798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5000.8647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5000.9496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5001.0345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5001.1194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5001.2043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5001.2892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5001.3741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5001.459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5001.543900000001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5001.6288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5001.7137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5001.7986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5001.8835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5001.9684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5002.0533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5002.1382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5002.2231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5002.308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5002.3929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5002.477800000001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5002.5627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5002.6476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5002.7325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5002.8174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5002.9023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5002.9872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5003.0721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5003.157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5003.2419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5003.3268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5003.411700000001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5003.4966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5003.5815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5003.6664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5003.7513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5003.836200000001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5003.9211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5004.006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5004.0909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5004.1758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5004.2607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5004.345600000001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5004.4305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5004.5154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5004.6003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5004.6852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5004.770100000001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5004.855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5004.9399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5005.0248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5005.1097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5005.1946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5005.279500000001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5005.3644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5005.4493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5005.5342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5005.6191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5005.704000000001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5005.7889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5005.8738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5005.9587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5006.0436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5006.1285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5006.213400000001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5006.2983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5006.3832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5006.4681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5006.553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5006.637900000001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5006.7228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5006.8077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5006.8926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5006.9775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5007.0624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5007.147300000001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5007.2322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5007.3171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5007.402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5007.4869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5007.571800000001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5007.6567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5007.7416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5007.8265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5007.9114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5007.9963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5008.081200000001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5008.1661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5008.251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5008.3359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5008.4208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5008.505700000001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5008.5906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5008.6755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5008.7604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5008.8453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5008.9302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5009.015100000001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5009.1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5009.1849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5009.2698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5009.3547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5009.439600000001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5009.5245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5009.6094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5009.6943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5009.7792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5009.8641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5009.949000000001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5010.0339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5010.1188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5010.2037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5010.2886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5010.373500000001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5010.4584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5010.5433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5010.6282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5010.7131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5010.798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5010.882900000001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5010.9678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5011.0527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5011.1376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5011.2225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5011.307400000001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5011.3923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5011.4772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5011.5621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5011.647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5011.7319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5011.816800000001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5011.9017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5011.9866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5012.0715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5012.1564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5012.241300000001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5012.3262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5012.4111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5012.496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5012.5809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5012.6658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5012.750700000001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5012.8356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5012.9205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5013.0054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5013.0903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5013.175200000001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5013.2601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5013.345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5013.4299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5013.5148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5013.5997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5013.684600000001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5013.7695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5013.8544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5013.9393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5014.0242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5014.109100000001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5014.194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5014.2789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5014.3638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5014.4487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5014.5336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5014.6185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5014.7034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5014.7883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5014.8732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5014.9581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5015.043000000001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5015.1279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5015.2128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5015.2977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5015.3826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5015.4675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5015.5524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5015.6373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5015.7222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5015.8071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5015.892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5015.976900000001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5016.0618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5016.1467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5016.2316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5016.3165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5016.4014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5016.4863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5016.5712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5016.6561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5016.741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5016.8259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5016.910800000001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5016.9957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5017.0806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5017.1655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5017.2504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5017.335300000001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5017.4202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5017.5051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5017.59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5017.6749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5017.7598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5017.844700000001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5017.9296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5018.0145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5018.0994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5018.1843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5018.269200000001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5018.3541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5018.439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5018.5239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5018.6088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5018.6937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5018.778600000001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5018.8635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5018.9484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5019.0333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5019.1182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5019.203100000001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5019.288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5019.3729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5019.4578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5019.5427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5019.6276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5019.712500000001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5019.7974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5019.8823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5019.9672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5020.0521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5020.137000000001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5020.2219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5020.3068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5020.3917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5020.4766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5020.5615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5020.646400000001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5020.7313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5020.8162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5020.9011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5020.986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5021.070900000001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5021.1558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5021.2407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5021.3256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5021.4105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5021.4954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5021.580300000001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5021.6652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5021.7501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5021.835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5021.9199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5022.004800000001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5022.0897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5022.1746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5022.2595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5022.3444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5022.4293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5022.514200000001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5022.5991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5022.684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5022.7689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5022.8538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5022.938700000001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5023.0236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5023.1085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5023.1934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5023.2783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5023.3632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5023.448100000001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5023.533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5023.6179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5023.7028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5023.7877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5023.872600000001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5023.9575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5024.0424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5024.1273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5024.2122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5024.2971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5024.382000000001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5024.4669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5024.5518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5024.6367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5024.7216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5024.806500000001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5024.8914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5024.9763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5025.0612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5025.1461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5025.231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5025.315900000001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5025.4008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5025.4857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5025.5706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5025.6555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5025.740400000001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5025.8253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5025.9102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5025.9951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5026.08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5026.1649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5026.249800000001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5026.3347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5026.4196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5026.5045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5026.5894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5026.674300000001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5026.7592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5026.8441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5026.929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5027.0139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5027.0988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5027.1837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5027.2686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5027.3535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5027.4384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5027.5233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5027.608200000001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5027.6931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5027.778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5027.8629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5027.9478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5028.0327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5028.1176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5028.2025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5028.2874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5028.3723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5028.4572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5028.542100000001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5028.627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5028.7119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5028.7968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5028.8817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5028.9666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5029.0515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5029.1364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5029.2213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5029.3062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5029.3911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5029.476000000001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5029.5609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5029.6458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5029.7307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5029.8156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5029.9005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5029.9854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5030.0703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5030.1552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5030.2401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5030.325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5030.409900000001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5030.4948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5030.5797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5030.6646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5030.7495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5030.834400000001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5030.9193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5031.0042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5031.0891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5031.174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5031.2589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5031.343800000001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5031.4287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5031.5136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5031.5985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5031.6834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5031.768300000001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5031.8532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5031.9381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5032.023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5032.1079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5032.1928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5032.277700000001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5032.3626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5032.4475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5032.5324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5032.6173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5032.702200000001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5032.7871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5032.872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5032.9569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5033.0418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5033.1267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5033.211600000001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5033.2965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5033.3814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5033.4663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5033.5512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5033.636100000001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5033.721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5033.8059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5033.8908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5033.9757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5034.0606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5034.145500000001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5034.2304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5034.3153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5034.4002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5034.4851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5034.570000000001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5034.6549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5034.7398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5034.8247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5034.9096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5034.9945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5035.079400000001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5035.1643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5035.2492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5035.3341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5035.419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5035.503900000001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5035.5888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5035.6737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5035.7586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5035.8435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5035.9284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5036.013300000001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5036.0982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5036.1831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5036.268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5036.3529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5036.437800000001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5036.5227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5036.6076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5036.6925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5036.7774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5036.8623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5036.947200000001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5037.0321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5037.117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5037.2019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5037.2868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5037.371700000001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5037.4566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5037.5415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5037.6264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5037.7113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5037.7962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5037.881100000001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5037.966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5038.0509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5038.1358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5038.2207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5038.305600000001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5038.3905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5038.4754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5038.5603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5038.6452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5038.7301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5038.815000000001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5038.8999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5038.9848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5039.0697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5039.1546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5039.239500000001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5039.3244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5039.4093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5039.4942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5039.5791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5039.664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5039.748900000001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5039.8338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5039.9187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5040.0036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5040.0885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5040.173400000001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5040.2583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5040.3432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5040.4281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5040.513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5040.5979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5040.6828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5040.7677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5040.8526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5040.9375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5041.0224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5041.107300000001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5041.1922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5041.2771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5041.362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5041.4469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5041.5318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5041.6167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5041.7016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5041.7865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5041.8714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5041.9563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5042.041200000001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5042.1261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5042.211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5042.2959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5042.3808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5042.4657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5042.5506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5042.6355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5042.7204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5042.8053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5042.8902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5042.975100000001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5043.06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5043.1449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5043.2298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5043.3147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5043.399600000001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5043.4845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5043.5694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5043.6543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5043.7392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5043.8241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5043.909000000001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5043.9939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5044.0788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5044.1637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5044.2486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5044.333500000001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5044.4184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5044.5033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5044.5882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5044.6731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5044.758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5044.842900000001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5044.9278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5045.0127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5045.0976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5045.1825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5045.267400000001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5045.3523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5045.4372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5045.5221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5045.607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5045.6919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5045.776800000001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5045.8617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5045.9466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5046.0315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5046.1164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5046.201300000001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5046.2862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5046.3711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5046.456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5046.5409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5046.6258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5046.710700000001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5046.7956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5046.8805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5046.9654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5047.0503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5047.135200000001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5047.2201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5047.305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5047.3899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5047.4748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5047.5597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5047.644600000001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5047.7295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5047.8144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5047.8993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5047.9842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5048.069100000001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5048.154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5048.2389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5048.3238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5048.4087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5048.4936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5048.578500000001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5048.6634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5048.7483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5048.8332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5048.9181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5049.003000000001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5049.0879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5049.1728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5049.2577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5049.3426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5049.4275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5049.512400000001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5049.5973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5049.6822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5049.7671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5049.852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5049.936900000001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5050.0218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5050.1067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5050.1916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5050.2765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5050.3614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5050.446300000001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5050.5312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5050.6161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5050.701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5050.7859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5050.870800000001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5050.9557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5051.0406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5051.1255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5051.2104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5051.2953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5051.380200000001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5051.4651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5051.55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5051.6349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5051.7198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5051.804700000001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5051.8896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5051.9745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5052.0594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5052.1443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5052.2292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5052.314100000001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5052.399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5052.4839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5052.5688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5052.6537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5052.738600000001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5052.8235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5052.9084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5052.9933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5053.0782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5053.1631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5053.248000000001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5053.3329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5053.4178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5053.5027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5053.5876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5053.672500000001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5053.7574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5053.8423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5053.9272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5054.0121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5054.097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5054.1819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5054.2668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5054.3517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5054.4366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5054.5215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5054.606400000001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5054.6913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5054.7762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5054.8611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5054.946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5055.0309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5055.1158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5055.2007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5055.2856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5055.3705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5055.4554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5055.540300000001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5055.6252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5055.7101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5055.795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5055.8799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5055.9648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5056.0497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5056.1346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5056.2195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5056.3044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5056.3893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5056.474200000001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5056.5591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5056.644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5056.7289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5056.8138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5056.898700000001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5056.9836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5057.0685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5057.1534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5057.2383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5057.3232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5057.408100000001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5057.493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5057.5779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5057.6628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5057.7477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5057.832600000001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5057.9175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5058.0024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5058.0873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5058.1722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5058.2571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5058.342000000001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5058.4269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5058.5118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5058.5967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5058.6816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5058.766500000001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5058.8514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5058.9363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5059.0212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5059.1061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5059.191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5059.275900000001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5059.3608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5059.4457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5059.5306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5059.6155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5059.700400000001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5059.7853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5059.8702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5059.9551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5060.04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5060.1249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5060.209800000001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5060.2947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5060.3796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5060.4645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5060.5494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5060.634300000001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5060.7192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5060.8041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5060.889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5060.9739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5061.0588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5061.143700000001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5061.2286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5061.3135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5061.3984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5061.4833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5061.568200000001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5061.6531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5061.738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5061.8229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5061.9078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5061.9927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5062.077600000001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5062.1625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5062.2474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5062.3323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5062.4172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5062.502100000001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5062.587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5062.6719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5062.7568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5062.8417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5062.9266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5063.011500000001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5063.0964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5063.1813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5063.2662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5063.3511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5063.436000000001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5063.5209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5063.6058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5063.6907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5063.7756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5063.8605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5063.945400000001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5064.0303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5064.1152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5064.2001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5064.285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5064.369900000001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5064.4548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5064.5397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5064.6246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5064.7095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5064.7944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5064.879300000001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5064.9642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5065.0491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5065.134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5065.2189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5065.303800000001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5065.3887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5065.4736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5065.5585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5065.6434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5065.7283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5065.813200000001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5065.8981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5065.983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5066.0679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5066.1528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5066.237700000001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5066.3226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5066.4075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5066.4924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5066.5773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5066.6622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5066.747100000001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5066.832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5066.9169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5067.0018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5067.0867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5067.171600000001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5067.2565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5067.3414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5067.4263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5067.5112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5067.5961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5067.681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5067.7659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5067.8508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5067.9357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5068.0206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5068.105500000001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5068.1904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5068.2753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5068.3602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5068.4451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5068.53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5068.6149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5068.6998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5068.7847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5068.8696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5068.9545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5069.039400000001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5069.1243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5069.2092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5069.2941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5069.379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5069.4639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5069.5488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5069.6337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5069.7186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5069.8035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5069.8884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5069.973300000001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5070.0582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5070.1431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5070.228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5070.3129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5070.397800000001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5070.4827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5070.5676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5070.6525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5070.7374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5070.8223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5070.907200000001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5070.9921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5071.077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5071.1619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5071.2468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5071.331700000001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5071.4166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5071.5015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5071.5864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5071.6713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5071.7562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5071.841100000001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5071.926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5072.0109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5072.0958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5072.1807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5072.265600000001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5072.3505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5072.4354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5072.5203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5072.6052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5072.6901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5072.775000000001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5072.8599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5072.9448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5073.0297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5073.1146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5073.199500000001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5073.2844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5073.3693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5073.4542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5073.5391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5073.624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5073.708900000001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5073.7938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5073.8787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5073.9636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5074.0485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5074.133400000001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5074.2183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5074.3032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5074.3881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5074.473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5074.5579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5074.642800000001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5074.7277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5074.8126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5074.8975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5074.9824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5075.067300000001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5075.1522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5075.2371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5075.322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5075.4069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5075.4918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5075.576700000001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5075.6616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5075.7465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5075.8314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5075.9163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5076.001200000001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5076.0861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5076.171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5076.2559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5076.3408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5076.4257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5076.510600000001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5076.5955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5076.6804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5076.7653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5076.8502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5076.935100000001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5077.02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5077.1049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5077.1898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5077.2747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5077.3596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5077.444500000001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5077.5294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5077.6143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5077.6992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5077.7841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5077.869000000001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5077.9539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5078.0388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5078.1237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5078.2086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5078.2935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5078.378400000001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5078.4633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5078.5482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5078.6331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5078.718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5078.802900000001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5078.8878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5078.9727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5079.0576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5079.1425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5079.2274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5079.312300000001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5079.3972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5079.4821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5079.567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5079.6519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5079.736800000001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5079.8217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5079.9066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5079.9915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5080.0764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5080.1613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5080.2462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5080.3311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5080.416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5080.5009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5080.5858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5080.670700000001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5080.7556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5080.8405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5080.9254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5081.0103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5081.0952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5081.1801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5081.265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5081.3499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5081.4348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5081.5197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5081.604600000001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5081.6895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5081.7744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5081.8593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5081.9442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5082.0291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5082.114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5082.1989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5082.2838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5082.3687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5082.4536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5082.538500000001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5082.6234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5082.7083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5082.7932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5082.8781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5082.963000000001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5083.0479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5083.1328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5083.2177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5083.3026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5083.3875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5083.472400000001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5083.5573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5083.6422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5083.7271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5083.812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5083.896900000001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5083.9818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5084.0667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5084.1516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5084.2365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5084.3214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5084.406300000001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5084.4912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5084.5761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5084.661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5084.7459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5084.830800000001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5084.9157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5085.0006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5085.0855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5085.1704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5085.2553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5085.340200000001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5085.4251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5085.51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5085.5949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5085.6798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5085.764700000001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5085.8496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5085.9345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5086.0194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5086.1043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5086.1892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5086.274100000001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5086.359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5086.4439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5086.5288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5086.6137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5086.698600000001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5086.7835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5086.8684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5086.9533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5087.0382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5087.1231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5087.208000000001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5087.2929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5087.3778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5087.4627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5087.5476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5087.632500000001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5087.7174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5087.8023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5087.8872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5087.9721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5088.057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5088.141900000001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5088.2268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5088.3117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5088.3966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5088.4815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5088.566400000001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5088.6513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5088.7362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5088.8211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5088.906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5088.9909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5089.075800000001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5089.1607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5089.2456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5089.3305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5089.4154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5089.500300000001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5089.5852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5089.6701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5089.755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5089.8399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5089.9248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5090.009700000001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5090.0946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5090.1795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5090.2644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5090.3493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5090.434200000001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5090.5191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5090.604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5090.6889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5090.7738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5090.8587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5090.943600000001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5091.0285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5091.1134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5091.1983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5091.2832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5091.368100000001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5091.453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5091.5379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5091.6228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5091.7077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5091.7926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5091.877500000001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5091.9624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5092.0473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5092.1322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5092.2171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5092.302000000001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5092.3869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5092.4718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5092.5567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5092.6416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5092.7265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5092.811400000001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5092.8963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5092.9812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5093.0661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5093.151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5093.235900000001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5093.3208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5093.4057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5093.4906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5093.5755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5093.6604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5093.7453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5093.8302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5093.9151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5094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5725.44</v>
      </c>
      <c r="B60003" t="n">
        <v/>
      </c>
      <c r="C60003" t="n">
        <v>385.38</v>
      </c>
      <c r="D60003" t="n">
        <v>2313.67</v>
      </c>
      <c r="E60003" t="n">
        <v>550.4</v>
      </c>
      <c r="F60003" t="n">
        <v>550.4</v>
      </c>
    </row>
    <row r="60004">
      <c r="A60004" t="n">
        <v>754.29</v>
      </c>
      <c r="B60004" t="n">
        <v/>
      </c>
      <c r="C60004" t="n">
        <v>115.21</v>
      </c>
      <c r="D60004" t="n">
        <v>2313.67</v>
      </c>
      <c r="E60004" t="n">
        <v>148.37</v>
      </c>
      <c r="F60004" t="n">
        <v>148.37</v>
      </c>
    </row>
    <row r="60005">
      <c r="A60005" t="n">
        <v>11515.49</v>
      </c>
      <c r="B60005" t="n">
        <v/>
      </c>
      <c r="C60005" t="n">
        <v>936.99</v>
      </c>
      <c r="D60005" t="n">
        <v>2313.67</v>
      </c>
      <c r="E60005" t="n">
        <v>922.33</v>
      </c>
      <c r="F60005" t="n">
        <v>922.33</v>
      </c>
    </row>
    <row r="60006">
      <c r="A60006" t="n">
        <v>7.8</v>
      </c>
      <c r="B60006" t="n">
        <v/>
      </c>
      <c r="C60006" t="n">
        <v>79.92</v>
      </c>
      <c r="D60006" t="n">
        <v>2313.67</v>
      </c>
      <c r="E60006" t="n">
        <v>95.34999999999999</v>
      </c>
      <c r="F60006" t="n">
        <v>95.34999999999999</v>
      </c>
    </row>
    <row r="60007">
      <c r="A60007" t="n">
        <v>8749.76</v>
      </c>
      <c r="B60007" t="n">
        <v/>
      </c>
      <c r="C60007" t="n">
        <v>711.9400000000001</v>
      </c>
      <c r="D60007" t="n">
        <v>2313.67</v>
      </c>
      <c r="E60007" t="n">
        <v>841.13</v>
      </c>
      <c r="F60007" t="n">
        <v>841.13</v>
      </c>
    </row>
    <row r="60008">
      <c r="A60008" t="n">
        <v>124.85</v>
      </c>
      <c r="B60008" t="n">
        <v/>
      </c>
      <c r="C60008" t="n">
        <v>105</v>
      </c>
      <c r="D60008" t="n">
        <v>2313.67</v>
      </c>
      <c r="E60008" t="n">
        <v>95.34999999999999</v>
      </c>
      <c r="F60008" t="n">
        <v>95.34999999999999</v>
      </c>
    </row>
    <row r="60009">
      <c r="A60009" t="n">
        <v>396.05</v>
      </c>
      <c r="B60009" t="n">
        <v/>
      </c>
      <c r="C60009" t="n">
        <v>88</v>
      </c>
      <c r="D60009" t="n">
        <v>2313.67</v>
      </c>
      <c r="E60009" t="n">
        <v>95.34999999999999</v>
      </c>
      <c r="F60009" t="n">
        <v>95.34999999999999</v>
      </c>
    </row>
    <row r="60010">
      <c r="A60010" t="n">
        <v>8448.049999999999</v>
      </c>
      <c r="B60010" t="n">
        <v/>
      </c>
      <c r="C60010" t="n">
        <v>687.4</v>
      </c>
      <c r="D60010" t="n">
        <v>2313.67</v>
      </c>
      <c r="E60010" t="n">
        <v>812.13</v>
      </c>
      <c r="F60010" t="n">
        <v>812.13</v>
      </c>
    </row>
    <row r="60011">
      <c r="A60011" t="n">
        <v>958.5</v>
      </c>
      <c r="B60011" t="n">
        <v/>
      </c>
      <c r="C60011" t="n">
        <v>107.83</v>
      </c>
      <c r="D60011" t="n">
        <v>2313.67</v>
      </c>
      <c r="E60011" t="n">
        <v>188.54</v>
      </c>
      <c r="F60011" t="n">
        <v>188.54</v>
      </c>
    </row>
    <row r="60012">
      <c r="A60012" t="n">
        <v>91.43000000000001</v>
      </c>
      <c r="B60012" t="n">
        <v/>
      </c>
      <c r="C60012" t="n">
        <v>562.83</v>
      </c>
      <c r="D60012" t="n">
        <v>2313.67</v>
      </c>
      <c r="E60012" t="n">
        <v>95.34999999999999</v>
      </c>
      <c r="F60012" t="n">
        <v>95.34999999999999</v>
      </c>
    </row>
    <row r="60013">
      <c r="A60013" t="n">
        <v>10.04</v>
      </c>
      <c r="B60013" t="n">
        <v/>
      </c>
      <c r="C60013" t="n">
        <v>39.34</v>
      </c>
      <c r="D60013" t="n">
        <v>2313.67</v>
      </c>
      <c r="E60013" t="n">
        <v>95.34999999999999</v>
      </c>
      <c r="F60013" t="n">
        <v>95.34999999999999</v>
      </c>
    </row>
    <row r="60014">
      <c r="A60014" t="n">
        <v>3.34</v>
      </c>
      <c r="B60014" t="n">
        <v/>
      </c>
      <c r="C60014" t="n">
        <v>13.11</v>
      </c>
      <c r="D60014" t="n">
        <v>2313.67</v>
      </c>
      <c r="E60014" t="n">
        <v>95.34999999999999</v>
      </c>
      <c r="F60014" t="n">
        <v>95.34999999999999</v>
      </c>
    </row>
    <row r="60015">
      <c r="A60015" t="n">
        <v>24.53</v>
      </c>
      <c r="B60015" t="n">
        <v/>
      </c>
      <c r="C60015" t="n">
        <v>96.17</v>
      </c>
      <c r="D60015" t="n">
        <v>2313.67</v>
      </c>
      <c r="E60015" t="n">
        <v>95.34999999999999</v>
      </c>
      <c r="F60015" t="n">
        <v>95.34999999999999</v>
      </c>
    </row>
    <row r="60016">
      <c r="A60016" t="n">
        <v>8.52</v>
      </c>
      <c r="B60016" t="n">
        <v/>
      </c>
      <c r="C60016" t="n">
        <v>30.44</v>
      </c>
      <c r="D60016" t="n">
        <v>2313.67</v>
      </c>
      <c r="E60016" t="n">
        <v>95.34999999999999</v>
      </c>
      <c r="F60016" t="n">
        <v>95.34999999999999</v>
      </c>
    </row>
    <row r="60017">
      <c r="A60017" t="n">
        <v>1414.94</v>
      </c>
      <c r="B60017" t="n">
        <v/>
      </c>
      <c r="C60017" t="n">
        <v>134.64</v>
      </c>
      <c r="D60017" t="n">
        <v>2313.67</v>
      </c>
      <c r="E60017" t="n">
        <v>215.71</v>
      </c>
      <c r="F60017" t="n">
        <v>215.71</v>
      </c>
    </row>
    <row r="60018">
      <c r="A60018" t="n">
        <v>1248.48</v>
      </c>
      <c r="B60018" t="n">
        <v/>
      </c>
      <c r="C60018" t="n">
        <v>118.8</v>
      </c>
      <c r="D60018" t="n">
        <v>2313.67</v>
      </c>
      <c r="E60018" t="n">
        <v>190.33</v>
      </c>
      <c r="F60018" t="n">
        <v>190.33</v>
      </c>
    </row>
    <row r="60019">
      <c r="A60019" t="n">
        <v>4.46</v>
      </c>
      <c r="B60019" t="n">
        <v/>
      </c>
      <c r="C60019" t="n">
        <v>85.05</v>
      </c>
      <c r="D60019" t="n">
        <v>2313.67</v>
      </c>
      <c r="E60019" t="n">
        <v>95.34999999999999</v>
      </c>
      <c r="F60019" t="n">
        <v>95.34999999999999</v>
      </c>
    </row>
    <row r="60020">
      <c r="A60020" t="n">
        <v>603.4299999999999</v>
      </c>
      <c r="B60020" t="n">
        <v/>
      </c>
      <c r="C60020" t="n">
        <v>107.83</v>
      </c>
      <c r="D60020" t="n">
        <v>2313.67</v>
      </c>
      <c r="E60020" t="n">
        <v>118.69</v>
      </c>
      <c r="F60020" t="n">
        <v>118.69</v>
      </c>
    </row>
    <row r="60021">
      <c r="A60021" t="n">
        <v>166.46</v>
      </c>
      <c r="B60021" t="n">
        <v/>
      </c>
      <c r="C60021" t="n">
        <v>105</v>
      </c>
      <c r="D60021" t="n">
        <v>2313.67</v>
      </c>
      <c r="E60021" t="n">
        <v>95.34999999999999</v>
      </c>
      <c r="F60021" t="n">
        <v>95.34999999999999</v>
      </c>
    </row>
    <row r="60022">
      <c r="A60022" t="n">
        <v>3030.48</v>
      </c>
      <c r="B60022" t="n">
        <v/>
      </c>
      <c r="C60022" t="n">
        <v>422.62</v>
      </c>
      <c r="D60022" t="n">
        <v>2313.67</v>
      </c>
      <c r="E60022" t="n">
        <v>371.66</v>
      </c>
      <c r="F60022" t="n">
        <v>371.66</v>
      </c>
    </row>
    <row r="60023">
      <c r="A60023" t="n">
        <v>20.8</v>
      </c>
      <c r="B60023" t="n">
        <v/>
      </c>
      <c r="C60023" t="n">
        <v>75</v>
      </c>
      <c r="D60023" t="n">
        <v>2313.67</v>
      </c>
      <c r="E60023" t="n">
        <v>95.34999999999999</v>
      </c>
      <c r="F60023" t="n">
        <v>95.34999999999999</v>
      </c>
    </row>
    <row r="60024">
      <c r="A60024" t="n">
        <v>42.37</v>
      </c>
      <c r="B60024" t="n">
        <v/>
      </c>
      <c r="C60024" t="n">
        <v>243.37</v>
      </c>
      <c r="D60024" t="n">
        <v>2313.67</v>
      </c>
      <c r="E60024" t="n">
        <v>95.34999999999999</v>
      </c>
      <c r="F60024" t="n">
        <v>95.34999999999999</v>
      </c>
    </row>
    <row r="60025">
      <c r="A60025" t="n">
        <v>737.53</v>
      </c>
      <c r="B60025" t="n">
        <v/>
      </c>
      <c r="C60025" t="n">
        <v>314.29</v>
      </c>
      <c r="D60025" t="n">
        <v>2313.67</v>
      </c>
      <c r="E60025" t="n">
        <v>145.07</v>
      </c>
      <c r="F60025" t="n">
        <v>145.07</v>
      </c>
    </row>
    <row r="60026">
      <c r="A60026" t="n">
        <v>11.56</v>
      </c>
      <c r="B60026" t="n">
        <v/>
      </c>
      <c r="C60026" t="n">
        <v>107.83</v>
      </c>
      <c r="D60026" t="n">
        <v>2313.67</v>
      </c>
      <c r="E60026" t="n">
        <v>95.34999999999999</v>
      </c>
      <c r="F60026" t="n">
        <v>95.34999999999999</v>
      </c>
    </row>
    <row r="60027">
      <c r="A60027" t="n">
        <v>240.73</v>
      </c>
      <c r="B60027" t="n">
        <v/>
      </c>
      <c r="C60027" t="n">
        <v>245</v>
      </c>
      <c r="D60027" t="n">
        <v>2313.67</v>
      </c>
      <c r="E60027" t="n">
        <v>95.34999999999999</v>
      </c>
      <c r="F60027" t="n">
        <v>95.34999999999999</v>
      </c>
    </row>
    <row r="60028">
      <c r="A60028" t="n">
        <v>420.07</v>
      </c>
      <c r="B60028" t="n">
        <v/>
      </c>
      <c r="C60028" t="n">
        <v>133.76</v>
      </c>
      <c r="D60028" t="n">
        <v>2313.67</v>
      </c>
      <c r="E60028" t="n">
        <v>95.34999999999999</v>
      </c>
      <c r="F60028" t="n">
        <v>95.34999999999999</v>
      </c>
    </row>
    <row r="60029">
      <c r="A60029" t="n">
        <v>30.06</v>
      </c>
      <c r="B60029" t="n">
        <v/>
      </c>
      <c r="C60029" t="n">
        <v>170.37</v>
      </c>
      <c r="D60029" t="n">
        <v>2313.67</v>
      </c>
      <c r="E60029" t="n">
        <v>95.34999999999999</v>
      </c>
      <c r="F60029" t="n">
        <v>95.34999999999999</v>
      </c>
    </row>
    <row r="60030">
      <c r="A60030" t="n">
        <v>11917.78</v>
      </c>
      <c r="B60030" t="n">
        <v/>
      </c>
      <c r="C60030" t="n">
        <v>969.72</v>
      </c>
      <c r="D60030" t="n">
        <v>2313.67</v>
      </c>
      <c r="E60030" t="n">
        <v>954.55</v>
      </c>
      <c r="F60030" t="n">
        <v>954.55</v>
      </c>
    </row>
    <row r="60031">
      <c r="A60031" t="n">
        <v>3512.65</v>
      </c>
      <c r="B60031" t="n">
        <v/>
      </c>
      <c r="C60031" t="n">
        <v>442.25</v>
      </c>
      <c r="D60031" t="n">
        <v>2313.67</v>
      </c>
      <c r="E60031" t="n">
        <v>430.8</v>
      </c>
      <c r="F60031" t="n">
        <v>430.8</v>
      </c>
    </row>
    <row r="60032">
      <c r="A60032" t="n">
        <v>135.25</v>
      </c>
      <c r="B60032" t="n">
        <v/>
      </c>
      <c r="C60032" t="n">
        <v>250</v>
      </c>
      <c r="D60032" t="n">
        <v>2313.67</v>
      </c>
      <c r="E60032" t="n">
        <v>95.34999999999999</v>
      </c>
      <c r="F60032" t="n">
        <v>95.34999999999999</v>
      </c>
    </row>
    <row r="60033">
      <c r="A60033" t="n">
        <v>1.16</v>
      </c>
      <c r="B60033" t="n">
        <v/>
      </c>
      <c r="C60033" t="n">
        <v>78.56999999999999</v>
      </c>
      <c r="D60033" t="n">
        <v>2313.67</v>
      </c>
      <c r="E60033" t="n">
        <v>95.34999999999999</v>
      </c>
      <c r="F60033" t="n">
        <v>95.34999999999999</v>
      </c>
    </row>
    <row r="60034">
      <c r="A60034" t="n">
        <v>47.4</v>
      </c>
      <c r="B60034" t="n">
        <v/>
      </c>
      <c r="C60034" t="n">
        <v>379.39</v>
      </c>
      <c r="D60034" t="n">
        <v>2313.67</v>
      </c>
      <c r="E60034" t="n">
        <v>95.34999999999999</v>
      </c>
      <c r="F60034" t="n">
        <v>95.34999999999999</v>
      </c>
    </row>
    <row r="60035">
      <c r="A60035" t="n">
        <v>780.3</v>
      </c>
      <c r="B60035" t="n">
        <v/>
      </c>
      <c r="C60035" t="n">
        <v>176.69</v>
      </c>
      <c r="D60035" t="n">
        <v>2313.67</v>
      </c>
      <c r="E60035" t="n">
        <v>153.48</v>
      </c>
      <c r="F60035" t="n">
        <v>153.48</v>
      </c>
    </row>
    <row r="60036">
      <c r="A60036" t="n">
        <v>15.62</v>
      </c>
      <c r="B60036" t="n">
        <v/>
      </c>
      <c r="C60036" t="n">
        <v>12.31</v>
      </c>
      <c r="D60036" t="n">
        <v>2313.67</v>
      </c>
      <c r="E60036" t="n">
        <v>95.34999999999999</v>
      </c>
      <c r="F60036" t="n">
        <v>95.34999999999999</v>
      </c>
    </row>
    <row r="60037">
      <c r="A60037" t="n">
        <v>7.1</v>
      </c>
      <c r="B60037" t="n">
        <v/>
      </c>
      <c r="C60037" t="n">
        <v>5.59</v>
      </c>
      <c r="D60037" t="n">
        <v>2313.67</v>
      </c>
      <c r="E60037" t="n">
        <v>95.34999999999999</v>
      </c>
      <c r="F60037" t="n">
        <v>95.34999999999999</v>
      </c>
    </row>
    <row r="60038">
      <c r="A60038" t="n">
        <v>1.42</v>
      </c>
      <c r="B60038" t="n">
        <v/>
      </c>
      <c r="C60038" t="n">
        <v>100.61</v>
      </c>
      <c r="D60038" t="n">
        <v>2313.67</v>
      </c>
      <c r="E60038" t="n">
        <v>95.34999999999999</v>
      </c>
      <c r="F60038" t="n">
        <v>95.34999999999999</v>
      </c>
    </row>
    <row r="60039">
      <c r="A60039" t="n">
        <v>671.5</v>
      </c>
      <c r="B60039" t="n">
        <v/>
      </c>
      <c r="C60039" t="n">
        <v>1396.25</v>
      </c>
      <c r="D60039" t="n">
        <v>2313.67</v>
      </c>
      <c r="E60039" t="n">
        <v>132.08</v>
      </c>
      <c r="F60039" t="n">
        <v>132.08</v>
      </c>
    </row>
    <row r="60040">
      <c r="A60040" t="n">
        <v>14533.24</v>
      </c>
      <c r="B60040" t="n">
        <v/>
      </c>
      <c r="C60040" t="n">
        <v>125</v>
      </c>
      <c r="D60040" t="n">
        <v>2313.67</v>
      </c>
      <c r="E60040" t="n">
        <v>1164.03</v>
      </c>
      <c r="F60040" t="n">
        <v>1164.03</v>
      </c>
    </row>
    <row r="60041">
      <c r="A60041" t="n">
        <v>12422.16</v>
      </c>
      <c r="B60041" t="n">
        <v/>
      </c>
      <c r="C60041" t="n">
        <v>172.57</v>
      </c>
      <c r="D60041" t="n">
        <v>2313.67</v>
      </c>
      <c r="E60041" t="n">
        <v>994.9400000000001</v>
      </c>
      <c r="F60041" t="n">
        <v>994.9400000000001</v>
      </c>
    </row>
    <row r="60042">
      <c r="A60042" t="n">
        <v>4194.56</v>
      </c>
      <c r="B60042" t="n">
        <v/>
      </c>
      <c r="C60042" t="n">
        <v>269.9</v>
      </c>
      <c r="D60042" t="n">
        <v>2313.67</v>
      </c>
      <c r="E60042" t="n">
        <v>514.4299999999999</v>
      </c>
      <c r="F60042" t="n">
        <v>514.4299999999999</v>
      </c>
    </row>
    <row r="60043">
      <c r="A60043" t="n">
        <v>2373.78</v>
      </c>
      <c r="B60043" t="n">
        <v/>
      </c>
      <c r="C60043" t="n">
        <v>125</v>
      </c>
      <c r="D60043" t="n">
        <v>2313.67</v>
      </c>
      <c r="E60043" t="n">
        <v>291.12</v>
      </c>
      <c r="F60043" t="n">
        <v>291.12</v>
      </c>
    </row>
    <row r="60044">
      <c r="A60044" t="n">
        <v>5.68</v>
      </c>
      <c r="B60044" t="n">
        <v/>
      </c>
      <c r="C60044" t="n">
        <v>103.97</v>
      </c>
      <c r="D60044" t="n">
        <v>2313.67</v>
      </c>
      <c r="E60044" t="n">
        <v>95.34999999999999</v>
      </c>
      <c r="F60044" t="n">
        <v>95.34999999999999</v>
      </c>
    </row>
    <row r="60045">
      <c r="A60045" t="n">
        <v>21.18</v>
      </c>
      <c r="B60045" t="n">
        <v/>
      </c>
      <c r="C60045" t="n">
        <v>151.28</v>
      </c>
      <c r="D60045" t="n">
        <v>2313.67</v>
      </c>
      <c r="E60045" t="n">
        <v>95.34999999999999</v>
      </c>
      <c r="F60045" t="n">
        <v>95.34999999999999</v>
      </c>
    </row>
    <row r="60046">
      <c r="A60046" t="n">
        <v>3240.5</v>
      </c>
      <c r="B60046" t="n">
        <v/>
      </c>
      <c r="C60046" t="n">
        <v>440.48</v>
      </c>
      <c r="D60046" t="n">
        <v>2313.67</v>
      </c>
      <c r="E60046" t="n">
        <v>397.42</v>
      </c>
      <c r="F60046" t="n">
        <v>397.42</v>
      </c>
    </row>
    <row r="60047">
      <c r="A60047" t="n">
        <v>161.99</v>
      </c>
      <c r="B60047" t="n">
        <v/>
      </c>
      <c r="C60047" t="n">
        <v>125</v>
      </c>
      <c r="D60047" t="n">
        <v>2313.67</v>
      </c>
      <c r="E60047" t="n">
        <v>95.34999999999999</v>
      </c>
      <c r="F60047" t="n">
        <v>95.34999999999999</v>
      </c>
    </row>
    <row r="60048">
      <c r="A60048" t="n">
        <v>352</v>
      </c>
      <c r="B60048" t="n">
        <v/>
      </c>
      <c r="C60048" t="n">
        <v>713.9</v>
      </c>
      <c r="D60048" t="n">
        <v>2313.67</v>
      </c>
      <c r="E60048" t="n">
        <v>95.34999999999999</v>
      </c>
      <c r="F60048" t="n">
        <v>95.34999999999999</v>
      </c>
    </row>
    <row r="60049">
      <c r="A60049" t="n">
        <v>5577.79</v>
      </c>
      <c r="B60049" t="n">
        <v/>
      </c>
      <c r="C60049" t="n">
        <v>473.61</v>
      </c>
      <c r="D60049" t="n">
        <v>2313.67</v>
      </c>
      <c r="E60049" t="n">
        <v>536.2</v>
      </c>
      <c r="F60049" t="n">
        <v>536.2</v>
      </c>
    </row>
    <row r="60050">
      <c r="A60050" t="n">
        <v>5578.75</v>
      </c>
      <c r="B60050" t="n">
        <v/>
      </c>
      <c r="C60050" t="n">
        <v>741.26</v>
      </c>
      <c r="D60050" t="n">
        <v>2313.67</v>
      </c>
      <c r="E60050" t="n">
        <v>536.3</v>
      </c>
      <c r="F60050" t="n">
        <v>536.3</v>
      </c>
    </row>
    <row r="60051">
      <c r="A60051" t="n">
        <v>1156.58</v>
      </c>
      <c r="B60051" t="n">
        <v/>
      </c>
      <c r="C60051" t="n">
        <v>153.1</v>
      </c>
      <c r="D60051" t="n">
        <v>2313.67</v>
      </c>
      <c r="E60051" t="n">
        <v>176.32</v>
      </c>
      <c r="F60051" t="n">
        <v>176.32</v>
      </c>
    </row>
    <row r="60052">
      <c r="A60052" t="n">
        <v>447.3</v>
      </c>
      <c r="B60052" t="n">
        <v/>
      </c>
      <c r="C60052" t="n">
        <v>107.33</v>
      </c>
      <c r="D60052" t="n">
        <v>2313.67</v>
      </c>
      <c r="E60052" t="n">
        <v>96.51000000000001</v>
      </c>
      <c r="F60052" t="n">
        <v>96.51000000000001</v>
      </c>
    </row>
    <row r="60053">
      <c r="A60053" t="n">
        <v>3576.36</v>
      </c>
      <c r="B60053" t="n">
        <v/>
      </c>
      <c r="C60053" t="n">
        <v>463.58</v>
      </c>
      <c r="D60053" t="n">
        <v>2313.67</v>
      </c>
      <c r="E60053" t="n">
        <v>438.61</v>
      </c>
      <c r="F60053" t="n">
        <v>438.61</v>
      </c>
    </row>
    <row r="60054">
      <c r="A60054" t="n">
        <v>26531.28</v>
      </c>
      <c r="B60054" t="n">
        <v/>
      </c>
      <c r="C60054" t="n">
        <v>1839.44</v>
      </c>
      <c r="D60054" t="n">
        <v>2313.67</v>
      </c>
      <c r="E60054" t="n">
        <v>2125.01</v>
      </c>
      <c r="F60054" t="n">
        <v>2125.01</v>
      </c>
    </row>
    <row r="60055">
      <c r="A60055" t="n">
        <v>4294.08</v>
      </c>
      <c r="B60055" t="n">
        <v/>
      </c>
      <c r="C60055" t="n">
        <v>391.1</v>
      </c>
      <c r="D60055" t="n">
        <v>2313.67</v>
      </c>
      <c r="E60055" t="n">
        <v>526.63</v>
      </c>
      <c r="F60055" t="n">
        <v>526.63</v>
      </c>
    </row>
    <row r="60056">
      <c r="A60056" t="n">
        <v>1170.45</v>
      </c>
      <c r="B60056" t="n">
        <v/>
      </c>
      <c r="C60056" t="n">
        <v>155.98</v>
      </c>
      <c r="D60056" t="n">
        <v>2313.67</v>
      </c>
      <c r="E60056" t="n">
        <v>178.44</v>
      </c>
      <c r="F60056" t="n">
        <v>178.44</v>
      </c>
    </row>
    <row r="60057">
      <c r="A60057" t="n">
        <v>498.42</v>
      </c>
      <c r="B60057" t="n">
        <v/>
      </c>
      <c r="C60057" t="n">
        <v>107.83</v>
      </c>
      <c r="D60057" t="n">
        <v>2313.67</v>
      </c>
      <c r="E60057" t="n">
        <v>107.54</v>
      </c>
      <c r="F60057" t="n">
        <v>107.54</v>
      </c>
    </row>
    <row r="60058">
      <c r="A60058" t="n">
        <v>13137.84</v>
      </c>
      <c r="B60058" t="n">
        <v/>
      </c>
      <c r="C60058" t="n">
        <v>799.85</v>
      </c>
      <c r="D60058" t="n">
        <v>2313.67</v>
      </c>
      <c r="E60058" t="n">
        <v>1052.27</v>
      </c>
      <c r="F60058" t="n">
        <v>1052.27</v>
      </c>
    </row>
    <row r="60059">
      <c r="A60059" t="n">
        <v>1.16</v>
      </c>
      <c r="B60059" t="n">
        <v/>
      </c>
      <c r="C60059" t="n">
        <v>80.73</v>
      </c>
      <c r="D60059" t="n">
        <v>2313.67</v>
      </c>
      <c r="E60059" t="n">
        <v>95.34999999999999</v>
      </c>
      <c r="F60059" t="n">
        <v>95.34999999999999</v>
      </c>
    </row>
    <row r="60060">
      <c r="A60060" t="n">
        <v>72.83</v>
      </c>
      <c r="B60060" t="n">
        <v/>
      </c>
      <c r="C60060" t="n">
        <v>350</v>
      </c>
      <c r="D60060" t="n">
        <v>2313.67</v>
      </c>
      <c r="E60060" t="n">
        <v>95.34999999999999</v>
      </c>
      <c r="F60060" t="n">
        <v>95.34999999999999</v>
      </c>
    </row>
    <row r="60061">
      <c r="A60061" t="n">
        <v>5984.03</v>
      </c>
      <c r="B60061" t="n">
        <v/>
      </c>
      <c r="C60061" t="n">
        <v>487.46</v>
      </c>
      <c r="D60061" t="n">
        <v>2313.67</v>
      </c>
      <c r="E60061" t="n">
        <v>575.26</v>
      </c>
      <c r="F60061" t="n">
        <v>575.26</v>
      </c>
    </row>
    <row r="60062">
      <c r="A60062" t="n">
        <v>46.24</v>
      </c>
      <c r="B60062" t="n">
        <v/>
      </c>
      <c r="C60062" t="n">
        <v>380.31</v>
      </c>
      <c r="D60062" t="n">
        <v>2313.67</v>
      </c>
      <c r="E60062" t="n">
        <v>95.34999999999999</v>
      </c>
      <c r="F60062" t="n">
        <v>95.34999999999999</v>
      </c>
    </row>
    <row r="60063">
      <c r="A60063" t="n">
        <v>374.54</v>
      </c>
      <c r="B60063" t="n">
        <v/>
      </c>
      <c r="C60063" t="n">
        <v>105</v>
      </c>
      <c r="D60063" t="n">
        <v>2313.67</v>
      </c>
      <c r="E60063" t="n">
        <v>95.34999999999999</v>
      </c>
      <c r="F60063" t="n">
        <v>95.34999999999999</v>
      </c>
    </row>
    <row r="60064">
      <c r="A60064" t="n">
        <v>521.1</v>
      </c>
      <c r="B60064" t="n">
        <v/>
      </c>
      <c r="C60064" t="n">
        <v>84.68000000000001</v>
      </c>
      <c r="D60064" t="n">
        <v>2313.67</v>
      </c>
      <c r="E60064" t="n">
        <v>102.5</v>
      </c>
      <c r="F60064" t="n">
        <v>102.5</v>
      </c>
    </row>
    <row r="60065">
      <c r="A60065" t="n">
        <v>9457.549999999999</v>
      </c>
      <c r="B60065" t="n">
        <v/>
      </c>
      <c r="C60065" t="n">
        <v>607.26</v>
      </c>
      <c r="D60065" t="n">
        <v>2313.67</v>
      </c>
      <c r="E60065" t="n">
        <v>909.17</v>
      </c>
      <c r="F60065" t="n">
        <v>909.17</v>
      </c>
    </row>
    <row r="60066">
      <c r="A60066" t="n">
        <v>303.45</v>
      </c>
      <c r="B60066" t="n">
        <v/>
      </c>
      <c r="C60066" t="n">
        <v>96.12</v>
      </c>
      <c r="D60066" t="n">
        <v>2313.67</v>
      </c>
      <c r="E60066" t="n">
        <v>95.34999999999999</v>
      </c>
      <c r="F60066" t="n">
        <v>95.34999999999999</v>
      </c>
    </row>
    <row r="60067">
      <c r="A60067" t="n">
        <v>2478.81</v>
      </c>
      <c r="B60067" t="n">
        <v/>
      </c>
      <c r="C60067" t="n">
        <v>402.64</v>
      </c>
      <c r="D60067" t="n">
        <v>2313.67</v>
      </c>
      <c r="E60067" t="n">
        <v>304</v>
      </c>
      <c r="F60067" t="n">
        <v>304</v>
      </c>
    </row>
    <row r="60068">
      <c r="A60068" t="n">
        <v>1508.58</v>
      </c>
      <c r="B60068" t="n">
        <v/>
      </c>
      <c r="C60068" t="n">
        <v>199.69</v>
      </c>
      <c r="D60068" t="n">
        <v>2313.67</v>
      </c>
      <c r="E60068" t="n">
        <v>229.99</v>
      </c>
      <c r="F60068" t="n">
        <v>229.99</v>
      </c>
    </row>
    <row r="60069">
      <c r="A60069" t="n">
        <v>693.6</v>
      </c>
      <c r="B60069" t="n">
        <v/>
      </c>
      <c r="C60069" t="n">
        <v>149.54</v>
      </c>
      <c r="D60069" t="n">
        <v>2313.67</v>
      </c>
      <c r="E60069" t="n">
        <v>136.43</v>
      </c>
      <c r="F60069" t="n">
        <v>136.43</v>
      </c>
    </row>
    <row r="60070">
      <c r="A60070" t="n">
        <v>1257.15</v>
      </c>
      <c r="B60070" t="n">
        <v/>
      </c>
      <c r="C60070" t="n">
        <v>166.41</v>
      </c>
      <c r="D60070" t="n">
        <v>2313.67</v>
      </c>
      <c r="E60070" t="n">
        <v>191.66</v>
      </c>
      <c r="F60070" t="n">
        <v>191.66</v>
      </c>
    </row>
    <row r="60071">
      <c r="A60071" t="n">
        <v>166.46</v>
      </c>
      <c r="B60071" t="n">
        <v/>
      </c>
      <c r="C60071" t="n">
        <v>105</v>
      </c>
      <c r="D60071" t="n">
        <v>2313.67</v>
      </c>
      <c r="E60071" t="n">
        <v>95.34999999999999</v>
      </c>
      <c r="F60071" t="n">
        <v>95.34999999999999</v>
      </c>
    </row>
    <row r="60072">
      <c r="A60072" t="n">
        <v>249.7</v>
      </c>
      <c r="B60072" t="n">
        <v/>
      </c>
      <c r="C60072" t="n">
        <v>105</v>
      </c>
      <c r="D60072" t="n">
        <v>2313.67</v>
      </c>
      <c r="E60072" t="n">
        <v>95.34999999999999</v>
      </c>
      <c r="F60072" t="n">
        <v>95.34999999999999</v>
      </c>
    </row>
    <row r="60073">
      <c r="A60073" t="n">
        <v>1831.1</v>
      </c>
      <c r="B60073" t="n">
        <v/>
      </c>
      <c r="C60073" t="n">
        <v>174.24</v>
      </c>
      <c r="D60073" t="n">
        <v>2313.67</v>
      </c>
      <c r="E60073" t="n">
        <v>279.16</v>
      </c>
      <c r="F60073" t="n">
        <v>279.16</v>
      </c>
    </row>
    <row r="60074">
      <c r="A60074" t="n">
        <v>18643.46</v>
      </c>
      <c r="B60074" t="n">
        <v/>
      </c>
      <c r="C60074" t="n">
        <v>4688.05</v>
      </c>
      <c r="D60074" t="n">
        <v>2313.67</v>
      </c>
      <c r="E60074" t="n">
        <v>1493.24</v>
      </c>
      <c r="F60074" t="n">
        <v>1493.24</v>
      </c>
    </row>
    <row r="60075">
      <c r="A60075" t="n">
        <v>25.43</v>
      </c>
      <c r="B60075" t="n">
        <v/>
      </c>
      <c r="C60075" t="n">
        <v>138.97</v>
      </c>
      <c r="D60075" t="n">
        <v>2313.67</v>
      </c>
      <c r="E60075" t="n">
        <v>95.34999999999999</v>
      </c>
      <c r="F60075" t="n">
        <v>95.34999999999999</v>
      </c>
    </row>
    <row r="60076">
      <c r="A60076" t="n">
        <v>2346.1</v>
      </c>
      <c r="B60076" t="n">
        <v/>
      </c>
      <c r="C60076" t="n">
        <v>240.17</v>
      </c>
      <c r="D60076" t="n">
        <v>2313.67</v>
      </c>
      <c r="E60076" t="n">
        <v>287.73</v>
      </c>
      <c r="F60076" t="n">
        <v>287.73</v>
      </c>
    </row>
    <row r="60077">
      <c r="A60077" t="n">
        <v>1399.86</v>
      </c>
      <c r="B60077" t="n">
        <v/>
      </c>
      <c r="C60077" t="n">
        <v>223.02</v>
      </c>
      <c r="D60077" t="n">
        <v>2313.67</v>
      </c>
      <c r="E60077" t="n">
        <v>213.41</v>
      </c>
      <c r="F60077" t="n">
        <v>213.41</v>
      </c>
    </row>
    <row r="60078">
      <c r="A60078" t="n">
        <v>5731.83</v>
      </c>
      <c r="B60078" t="n">
        <v/>
      </c>
      <c r="C60078" t="n">
        <v>186.84</v>
      </c>
      <c r="D60078" t="n">
        <v>2313.67</v>
      </c>
      <c r="E60078" t="n">
        <v>551.01</v>
      </c>
      <c r="F60078" t="n">
        <v>551.01</v>
      </c>
    </row>
    <row r="60079">
      <c r="A60079" t="n">
        <v>3268.59</v>
      </c>
      <c r="B60079" t="n">
        <v/>
      </c>
      <c r="C60079" t="n">
        <v>266.26</v>
      </c>
      <c r="D60079" t="n">
        <v>2313.67</v>
      </c>
      <c r="E60079" t="n">
        <v>400.86</v>
      </c>
      <c r="F60079" t="n">
        <v>400.86</v>
      </c>
    </row>
    <row r="60080">
      <c r="A60080" t="n">
        <v>17147.53</v>
      </c>
      <c r="B60080" t="n">
        <v/>
      </c>
      <c r="C60080" t="n">
        <v>1395.26</v>
      </c>
      <c r="D60080" t="n">
        <v>2313.67</v>
      </c>
      <c r="E60080" t="n">
        <v>1373.42</v>
      </c>
      <c r="F60080" t="n">
        <v>1373.42</v>
      </c>
    </row>
    <row r="60081">
      <c r="A60081" t="n">
        <v>854.9</v>
      </c>
      <c r="B60081" t="n">
        <v/>
      </c>
      <c r="C60081" t="n">
        <v>30</v>
      </c>
      <c r="D60081" t="n">
        <v>2313.67</v>
      </c>
      <c r="E60081" t="n">
        <v>168.16</v>
      </c>
      <c r="F60081" t="n">
        <v>168.16</v>
      </c>
    </row>
    <row r="60082">
      <c r="A60082" t="n">
        <v>3562.43</v>
      </c>
      <c r="B60082" t="n">
        <v/>
      </c>
      <c r="C60082" t="n">
        <v>269.78</v>
      </c>
      <c r="D60082" t="n">
        <v>2313.67</v>
      </c>
      <c r="E60082" t="n">
        <v>436.9</v>
      </c>
      <c r="F60082" t="n">
        <v>436.9</v>
      </c>
    </row>
    <row r="60083">
      <c r="A60083" t="n">
        <v>21033.26</v>
      </c>
      <c r="B60083" t="n">
        <v/>
      </c>
      <c r="C60083" t="n">
        <v>1342</v>
      </c>
      <c r="D60083" t="n">
        <v>2313.67</v>
      </c>
      <c r="E60083" t="n">
        <v>1684.65</v>
      </c>
      <c r="F60083" t="n">
        <v>1684.65</v>
      </c>
    </row>
    <row r="60084">
      <c r="A60084" t="n">
        <v>2327.26</v>
      </c>
      <c r="B60084" t="n">
        <v/>
      </c>
      <c r="C60084" t="n">
        <v>363.54</v>
      </c>
      <c r="D60084" t="n">
        <v>2313.67</v>
      </c>
      <c r="E60084" t="n">
        <v>285.42</v>
      </c>
      <c r="F60084" t="n">
        <v>285.42</v>
      </c>
    </row>
    <row r="60085">
      <c r="A60085" t="n">
        <v>2514.3</v>
      </c>
      <c r="B60085" t="n">
        <v/>
      </c>
      <c r="C60085" t="n">
        <v>256.02</v>
      </c>
      <c r="D60085" t="n">
        <v>2313.67</v>
      </c>
      <c r="E60085" t="n">
        <v>308.36</v>
      </c>
      <c r="F60085" t="n">
        <v>308.36</v>
      </c>
    </row>
    <row r="60086">
      <c r="A60086" t="n">
        <v>332.93</v>
      </c>
      <c r="B60086" t="n">
        <v/>
      </c>
      <c r="C60086" t="n">
        <v>105</v>
      </c>
      <c r="D60086" t="n">
        <v>2313.67</v>
      </c>
      <c r="E60086" t="n">
        <v>95.34999999999999</v>
      </c>
      <c r="F60086" t="n">
        <v>95.34999999999999</v>
      </c>
    </row>
    <row r="60087">
      <c r="A60087" t="n">
        <v>55.49</v>
      </c>
      <c r="B60087" t="n">
        <v/>
      </c>
      <c r="C60087" t="n">
        <v>80.19</v>
      </c>
      <c r="D60087" t="n">
        <v>2313.67</v>
      </c>
      <c r="E60087" t="n">
        <v>95.34999999999999</v>
      </c>
      <c r="F60087" t="n">
        <v>95.34999999999999</v>
      </c>
    </row>
    <row r="60088">
      <c r="A60088" t="n">
        <v>7490.88</v>
      </c>
      <c r="B60088" t="n">
        <v/>
      </c>
      <c r="C60088" t="n">
        <v>1210.33</v>
      </c>
      <c r="D60088" t="n">
        <v>2313.67</v>
      </c>
      <c r="E60088" t="n">
        <v>720.11</v>
      </c>
      <c r="F60088" t="n">
        <v>720.11</v>
      </c>
    </row>
    <row r="60089">
      <c r="A60089" t="n">
        <v>766.8</v>
      </c>
      <c r="B60089" t="n">
        <v/>
      </c>
      <c r="C60089" t="n">
        <v>107.83</v>
      </c>
      <c r="D60089" t="n">
        <v>2313.67</v>
      </c>
      <c r="E60089" t="n">
        <v>150.83</v>
      </c>
      <c r="F60089" t="n">
        <v>150.83</v>
      </c>
    </row>
    <row r="60090">
      <c r="A60090" t="n">
        <v>63.9</v>
      </c>
      <c r="B60090" t="n">
        <v/>
      </c>
      <c r="C60090" t="n">
        <v>1.11</v>
      </c>
      <c r="D60090" t="n">
        <v>2313.67</v>
      </c>
      <c r="E60090" t="n">
        <v>95.34999999999999</v>
      </c>
      <c r="F60090" t="n">
        <v>95.34999999999999</v>
      </c>
    </row>
    <row r="60091">
      <c r="A60091" t="n">
        <v>63.9</v>
      </c>
      <c r="B60091" t="n">
        <v/>
      </c>
      <c r="C60091" t="n">
        <v>100.61</v>
      </c>
      <c r="D60091" t="n">
        <v>2313.67</v>
      </c>
      <c r="E60091" t="n">
        <v>95.34999999999999</v>
      </c>
      <c r="F60091" t="n">
        <v>95.34999999999999</v>
      </c>
    </row>
    <row r="60092">
      <c r="A60092" t="n">
        <v>295.68</v>
      </c>
      <c r="B60092" t="n">
        <v/>
      </c>
      <c r="C60092" t="n">
        <v>79.11</v>
      </c>
      <c r="D60092" t="n">
        <v>2313.67</v>
      </c>
      <c r="E60092" t="n">
        <v>95.34999999999999</v>
      </c>
      <c r="F60092" t="n">
        <v>95.34999999999999</v>
      </c>
    </row>
    <row r="60093">
      <c r="A60093" t="n">
        <v>3017.16</v>
      </c>
      <c r="B60093" t="n">
        <v/>
      </c>
      <c r="C60093" t="n">
        <v>270.2</v>
      </c>
      <c r="D60093" t="n">
        <v>2313.67</v>
      </c>
      <c r="E60093" t="n">
        <v>370.03</v>
      </c>
      <c r="F60093" t="n">
        <v>370.03</v>
      </c>
    </row>
    <row r="60094">
      <c r="A60094" t="n">
        <v>4576.03</v>
      </c>
      <c r="B60094" t="n">
        <v/>
      </c>
      <c r="C60094" t="n">
        <v>409.8</v>
      </c>
      <c r="D60094" t="n">
        <v>2313.67</v>
      </c>
      <c r="E60094" t="n">
        <v>561.21</v>
      </c>
      <c r="F60094" t="n">
        <v>561.21</v>
      </c>
    </row>
    <row r="60095">
      <c r="A60095" t="n">
        <v>2204.63</v>
      </c>
      <c r="B60095" t="n">
        <v/>
      </c>
      <c r="C60095" t="n">
        <v>359.44</v>
      </c>
      <c r="D60095" t="n">
        <v>2313.67</v>
      </c>
      <c r="E60095" t="n">
        <v>270.38</v>
      </c>
      <c r="F60095" t="n">
        <v>270.38</v>
      </c>
    </row>
    <row r="60096">
      <c r="A60096" t="n">
        <v>370.9</v>
      </c>
      <c r="B60096" t="n">
        <v/>
      </c>
      <c r="C60096" t="n">
        <v>86.04000000000001</v>
      </c>
      <c r="D60096" t="n">
        <v>2313.67</v>
      </c>
      <c r="E60096" t="n">
        <v>95.34999999999999</v>
      </c>
      <c r="F60096" t="n">
        <v>95.34999999999999</v>
      </c>
    </row>
    <row r="60097">
      <c r="A60097" t="n">
        <v>284.97</v>
      </c>
      <c r="B60097" t="n">
        <v/>
      </c>
      <c r="C60097" t="n">
        <v>30</v>
      </c>
      <c r="D60097" t="n">
        <v>2313.67</v>
      </c>
      <c r="E60097" t="n">
        <v>95.34999999999999</v>
      </c>
      <c r="F60097" t="n">
        <v>95.34999999999999</v>
      </c>
    </row>
    <row r="60098">
      <c r="A60098" t="n">
        <v>536.76</v>
      </c>
      <c r="B60098" t="n">
        <v/>
      </c>
      <c r="C60098" t="n">
        <v>107.83</v>
      </c>
      <c r="D60098" t="n">
        <v>2313.67</v>
      </c>
      <c r="E60098" t="n">
        <v>105.58</v>
      </c>
      <c r="F60098" t="n">
        <v>105.58</v>
      </c>
    </row>
    <row r="60099">
      <c r="A60099" t="n">
        <v>1709.72</v>
      </c>
      <c r="B60099" t="n">
        <v/>
      </c>
      <c r="C60099" t="n">
        <v>174.1</v>
      </c>
      <c r="D60099" t="n">
        <v>2313.67</v>
      </c>
      <c r="E60099" t="n">
        <v>260.65</v>
      </c>
      <c r="F60099" t="n">
        <v>260.65</v>
      </c>
    </row>
    <row r="60100">
      <c r="A60100" t="n">
        <v>284.97</v>
      </c>
      <c r="B60100" t="n">
        <v/>
      </c>
      <c r="C60100" t="n">
        <v>30</v>
      </c>
      <c r="D60100" t="n">
        <v>2313.67</v>
      </c>
      <c r="E60100" t="n">
        <v>95.34999999999999</v>
      </c>
      <c r="F60100" t="n">
        <v>95.34999999999999</v>
      </c>
    </row>
    <row r="60101">
      <c r="A60101" t="n">
        <v>1597.5</v>
      </c>
      <c r="B60101" t="n">
        <v/>
      </c>
      <c r="C60101" t="n">
        <v>127.49</v>
      </c>
      <c r="D60101" t="n">
        <v>2313.67</v>
      </c>
      <c r="E60101" t="n">
        <v>243.54</v>
      </c>
      <c r="F60101" t="n">
        <v>243.54</v>
      </c>
    </row>
    <row r="60102">
      <c r="A60102" t="n">
        <v>2284.8</v>
      </c>
      <c r="B60102" t="n">
        <v/>
      </c>
      <c r="C60102" t="n">
        <v>378.94</v>
      </c>
      <c r="D60102" t="n">
        <v>2313.67</v>
      </c>
      <c r="E60102" t="n">
        <v>280.21</v>
      </c>
      <c r="F60102" t="n">
        <v>280.21</v>
      </c>
    </row>
    <row r="60103">
      <c r="A60103" t="n">
        <v>2162.3</v>
      </c>
      <c r="B60103" t="n">
        <v/>
      </c>
      <c r="C60103" t="n">
        <v>208.98</v>
      </c>
      <c r="D60103" t="n">
        <v>2313.67</v>
      </c>
      <c r="E60103" t="n">
        <v>265.19</v>
      </c>
      <c r="F60103" t="n">
        <v>265.19</v>
      </c>
    </row>
    <row r="60104">
      <c r="A60104" t="n">
        <v>1196.46</v>
      </c>
      <c r="B60104" t="n">
        <v/>
      </c>
      <c r="C60104" t="n">
        <v>113.85</v>
      </c>
      <c r="D60104" t="n">
        <v>2313.67</v>
      </c>
      <c r="E60104" t="n">
        <v>182.4</v>
      </c>
      <c r="F60104" t="n">
        <v>182.4</v>
      </c>
    </row>
    <row r="60105">
      <c r="A60105" t="n">
        <v>114.44</v>
      </c>
      <c r="B60105" t="n">
        <v/>
      </c>
      <c r="C60105" t="n">
        <v>250</v>
      </c>
      <c r="D60105" t="n">
        <v>2313.67</v>
      </c>
      <c r="E60105" t="n">
        <v>95.34999999999999</v>
      </c>
      <c r="F60105" t="n">
        <v>95.34999999999999</v>
      </c>
    </row>
    <row r="60106">
      <c r="A60106" t="n">
        <v>301.71</v>
      </c>
      <c r="B60106" t="n">
        <v/>
      </c>
      <c r="C60106" t="n">
        <v>250</v>
      </c>
      <c r="D60106" t="n">
        <v>2313.67</v>
      </c>
      <c r="E60106" t="n">
        <v>95.34999999999999</v>
      </c>
      <c r="F60106" t="n">
        <v>95.34999999999999</v>
      </c>
    </row>
    <row r="60107">
      <c r="A60107" t="n">
        <v>1202.53</v>
      </c>
      <c r="B60107" t="n">
        <v/>
      </c>
      <c r="C60107" t="n">
        <v>189.51</v>
      </c>
      <c r="D60107" t="n">
        <v>2313.67</v>
      </c>
      <c r="E60107" t="n">
        <v>183.33</v>
      </c>
      <c r="F60107" t="n">
        <v>183.33</v>
      </c>
    </row>
    <row r="60108">
      <c r="A60108" t="n">
        <v>24184.35</v>
      </c>
      <c r="B60108" t="n">
        <v/>
      </c>
      <c r="C60108" t="n">
        <v>1797.83</v>
      </c>
      <c r="D60108" t="n">
        <v>2313.67</v>
      </c>
      <c r="E60108" t="n">
        <v>1937.03</v>
      </c>
      <c r="F60108" t="n">
        <v>1937.03</v>
      </c>
    </row>
    <row r="60109">
      <c r="A60109" t="n">
        <v>14450.4</v>
      </c>
      <c r="B60109" t="n">
        <v/>
      </c>
      <c r="C60109" t="n">
        <v>1175.44</v>
      </c>
      <c r="D60109" t="n">
        <v>2313.67</v>
      </c>
      <c r="E60109" t="n">
        <v>1157.4</v>
      </c>
      <c r="F60109" t="n">
        <v>1157.4</v>
      </c>
    </row>
    <row r="60110">
      <c r="A60110" t="n">
        <v>1089.65</v>
      </c>
      <c r="B60110" t="n">
        <v/>
      </c>
      <c r="C60110" t="n">
        <v>202.28</v>
      </c>
      <c r="D60110" t="n">
        <v>2313.67</v>
      </c>
      <c r="E60110" t="n">
        <v>166.12</v>
      </c>
      <c r="F60110" t="n">
        <v>166.12</v>
      </c>
    </row>
    <row r="60111">
      <c r="A60111" t="n">
        <v>80.77</v>
      </c>
      <c r="B60111" t="n">
        <v/>
      </c>
      <c r="C60111" t="n">
        <v>75</v>
      </c>
      <c r="D60111" t="n">
        <v>2313.67</v>
      </c>
      <c r="E60111" t="n">
        <v>95.34999999999999</v>
      </c>
      <c r="F60111" t="n">
        <v>95.34999999999999</v>
      </c>
    </row>
    <row r="60112">
      <c r="A60112" t="n">
        <v>2859.97</v>
      </c>
      <c r="B60112" t="n">
        <v/>
      </c>
      <c r="C60112" t="n">
        <v>256.96</v>
      </c>
      <c r="D60112" t="n">
        <v>2313.67</v>
      </c>
      <c r="E60112" t="n">
        <v>350.75</v>
      </c>
      <c r="F60112" t="n">
        <v>350.75</v>
      </c>
    </row>
    <row r="60113">
      <c r="A60113" t="n">
        <v>14488.74</v>
      </c>
      <c r="B60113" t="n">
        <v/>
      </c>
      <c r="C60113" t="n">
        <v>965.17</v>
      </c>
      <c r="D60113" t="n">
        <v>2313.67</v>
      </c>
      <c r="E60113" t="n">
        <v>1160.47</v>
      </c>
      <c r="F60113" t="n">
        <v>1160.47</v>
      </c>
    </row>
    <row r="60114">
      <c r="A60114" t="n">
        <v>2492.1</v>
      </c>
      <c r="B60114" t="n">
        <v/>
      </c>
      <c r="C60114" t="n">
        <v>196.09</v>
      </c>
      <c r="D60114" t="n">
        <v>2313.67</v>
      </c>
      <c r="E60114" t="n">
        <v>305.63</v>
      </c>
      <c r="F60114" t="n">
        <v>305.63</v>
      </c>
    </row>
    <row r="60115">
      <c r="A60115" t="n">
        <v>1840.32</v>
      </c>
      <c r="B60115" t="n">
        <v/>
      </c>
      <c r="C60115" t="n">
        <v>125</v>
      </c>
      <c r="D60115" t="n">
        <v>2313.67</v>
      </c>
      <c r="E60115" t="n">
        <v>280.56</v>
      </c>
      <c r="F60115" t="n">
        <v>280.56</v>
      </c>
    </row>
    <row r="60116">
      <c r="A60116" t="n">
        <v>8246.9</v>
      </c>
      <c r="B60116" t="n">
        <v/>
      </c>
      <c r="C60116" t="n">
        <v>637.66</v>
      </c>
      <c r="D60116" t="n">
        <v>2313.67</v>
      </c>
      <c r="E60116" t="n">
        <v>792.79</v>
      </c>
      <c r="F60116" t="n">
        <v>792.79</v>
      </c>
    </row>
    <row r="60117">
      <c r="A60117" t="n">
        <v>7945.19</v>
      </c>
      <c r="B60117" t="n">
        <v/>
      </c>
      <c r="C60117" t="n">
        <v>614.3200000000001</v>
      </c>
      <c r="D60117" t="n">
        <v>2313.67</v>
      </c>
      <c r="E60117" t="n">
        <v>763.79</v>
      </c>
      <c r="F60117" t="n">
        <v>763.79</v>
      </c>
    </row>
    <row r="60118">
      <c r="A60118" t="n">
        <v>1452.06</v>
      </c>
      <c r="B60118" t="n">
        <v/>
      </c>
      <c r="C60118" t="n">
        <v>52.04</v>
      </c>
      <c r="D60118" t="n">
        <v>2313.67</v>
      </c>
      <c r="E60118" t="n">
        <v>221.37</v>
      </c>
      <c r="F60118" t="n">
        <v>221.37</v>
      </c>
    </row>
    <row r="60119">
      <c r="A60119" t="n">
        <v>114.44</v>
      </c>
      <c r="B60119" t="n">
        <v/>
      </c>
      <c r="C60119" t="n">
        <v>250</v>
      </c>
      <c r="D60119" t="n">
        <v>2313.67</v>
      </c>
      <c r="E60119" t="n">
        <v>95.34999999999999</v>
      </c>
      <c r="F60119" t="n">
        <v>95.34999999999999</v>
      </c>
    </row>
    <row r="60120">
      <c r="A60120" t="n">
        <v>2765.73</v>
      </c>
      <c r="B60120" t="n">
        <v/>
      </c>
      <c r="C60120" t="n">
        <v>292.09</v>
      </c>
      <c r="D60120" t="n">
        <v>2313.67</v>
      </c>
      <c r="E60120" t="n">
        <v>339.19</v>
      </c>
      <c r="F60120" t="n">
        <v>339.19</v>
      </c>
    </row>
    <row r="60121">
      <c r="A60121" t="n">
        <v>1254.38</v>
      </c>
      <c r="B60121" t="n">
        <v/>
      </c>
      <c r="C60121" t="n">
        <v>146.52</v>
      </c>
      <c r="D60121" t="n">
        <v>2313.67</v>
      </c>
      <c r="E60121" t="n">
        <v>191.23</v>
      </c>
      <c r="F60121" t="n">
        <v>191.23</v>
      </c>
    </row>
    <row r="60122">
      <c r="A60122" t="n">
        <v>191.7</v>
      </c>
      <c r="B60122" t="n">
        <v/>
      </c>
      <c r="C60122" t="n">
        <v>107.48</v>
      </c>
      <c r="D60122" t="n">
        <v>2313.67</v>
      </c>
      <c r="E60122" t="n">
        <v>95.34999999999999</v>
      </c>
      <c r="F60122" t="n">
        <v>95.34999999999999</v>
      </c>
    </row>
    <row r="60123">
      <c r="A60123" t="n">
        <v>1086.3</v>
      </c>
      <c r="B60123" t="n">
        <v/>
      </c>
      <c r="C60123" t="n">
        <v>19.37</v>
      </c>
      <c r="D60123" t="n">
        <v>2313.67</v>
      </c>
      <c r="E60123" t="n">
        <v>165.61</v>
      </c>
      <c r="F60123" t="n">
        <v>165.61</v>
      </c>
    </row>
    <row r="60124">
      <c r="A60124" t="n">
        <v>1704</v>
      </c>
      <c r="B60124" t="n">
        <v/>
      </c>
      <c r="C60124" t="n">
        <v>20</v>
      </c>
      <c r="D60124" t="n">
        <v>2313.67</v>
      </c>
      <c r="E60124" t="n">
        <v>259.78</v>
      </c>
      <c r="F60124" t="n">
        <v>259.78</v>
      </c>
    </row>
    <row r="60125">
      <c r="A60125" t="n">
        <v>200.42</v>
      </c>
      <c r="B60125" t="n">
        <v/>
      </c>
      <c r="C60125" t="n">
        <v>78.03</v>
      </c>
      <c r="D60125" t="n">
        <v>2313.67</v>
      </c>
      <c r="E60125" t="n">
        <v>95.34999999999999</v>
      </c>
      <c r="F60125" t="n">
        <v>95.34999999999999</v>
      </c>
    </row>
    <row r="60126">
      <c r="A60126" t="n">
        <v>920.16</v>
      </c>
      <c r="B60126" t="n">
        <v/>
      </c>
      <c r="C60126" t="n">
        <v>125</v>
      </c>
      <c r="D60126" t="n">
        <v>2313.67</v>
      </c>
      <c r="E60126" t="n">
        <v>180.99</v>
      </c>
      <c r="F60126" t="n">
        <v>180.99</v>
      </c>
    </row>
    <row r="60127">
      <c r="A60127" t="n">
        <v>8989.07</v>
      </c>
      <c r="B60127" t="n">
        <v/>
      </c>
      <c r="C60127" t="n">
        <v>1321.26</v>
      </c>
      <c r="D60127" t="n">
        <v>2313.67</v>
      </c>
      <c r="E60127" t="n">
        <v>864.14</v>
      </c>
      <c r="F60127" t="n">
        <v>864.14</v>
      </c>
    </row>
    <row r="60128">
      <c r="A60128" t="n">
        <v>101554.42</v>
      </c>
      <c r="B60128" t="n">
        <v/>
      </c>
      <c r="C60128" t="n">
        <v>4007.7</v>
      </c>
      <c r="D60128" t="n">
        <v>2313.67</v>
      </c>
      <c r="E60128" t="n">
        <v>8133.93</v>
      </c>
      <c r="F60128" t="n">
        <v>2313.67</v>
      </c>
    </row>
    <row r="60129">
      <c r="A60129" t="n">
        <v>360.06</v>
      </c>
      <c r="B60129" t="n">
        <v/>
      </c>
      <c r="C60129" t="n">
        <v>155.04</v>
      </c>
      <c r="D60129" t="n">
        <v>2313.67</v>
      </c>
      <c r="E60129" t="n">
        <v>95.34999999999999</v>
      </c>
      <c r="F60129" t="n">
        <v>95.34999999999999</v>
      </c>
    </row>
    <row r="60130">
      <c r="A60130" t="n">
        <v>568</v>
      </c>
      <c r="B60130" t="n">
        <v/>
      </c>
      <c r="C60130" t="n">
        <v>94.34</v>
      </c>
      <c r="D60130" t="n">
        <v>2313.67</v>
      </c>
      <c r="E60130" t="n">
        <v>111.72</v>
      </c>
      <c r="F60130" t="n">
        <v>111.72</v>
      </c>
    </row>
    <row r="60131">
      <c r="A60131" t="n">
        <v>2333.14</v>
      </c>
      <c r="B60131" t="n">
        <v/>
      </c>
      <c r="C60131" t="n">
        <v>553.51</v>
      </c>
      <c r="D60131" t="n">
        <v>2313.67</v>
      </c>
      <c r="E60131" t="n">
        <v>286.14</v>
      </c>
      <c r="F60131" t="n">
        <v>286.14</v>
      </c>
    </row>
    <row r="60132">
      <c r="A60132" t="n">
        <v>1278</v>
      </c>
      <c r="B60132" t="n">
        <v/>
      </c>
      <c r="C60132" t="n">
        <v>5</v>
      </c>
      <c r="D60132" t="n">
        <v>2313.67</v>
      </c>
      <c r="E60132" t="n">
        <v>194.83</v>
      </c>
      <c r="F60132" t="n">
        <v>194.83</v>
      </c>
    </row>
    <row r="60133">
      <c r="A60133" t="n">
        <v>766.8</v>
      </c>
      <c r="B60133" t="n">
        <v/>
      </c>
      <c r="C60133" t="n">
        <v>99.5</v>
      </c>
      <c r="D60133" t="n">
        <v>2313.67</v>
      </c>
      <c r="E60133" t="n">
        <v>150.83</v>
      </c>
      <c r="F60133" t="n">
        <v>150.83</v>
      </c>
    </row>
    <row r="60134">
      <c r="A60134" t="n">
        <v>3020.34</v>
      </c>
      <c r="B60134" t="n">
        <v/>
      </c>
      <c r="C60134" t="n">
        <v>266.36</v>
      </c>
      <c r="D60134" t="n">
        <v>2313.67</v>
      </c>
      <c r="E60134" t="n">
        <v>370.42</v>
      </c>
      <c r="F60134" t="n">
        <v>370.42</v>
      </c>
    </row>
    <row r="60135">
      <c r="A60135" t="n">
        <v>13342.32</v>
      </c>
      <c r="B60135" t="n">
        <v/>
      </c>
      <c r="C60135" t="n">
        <v>126.95</v>
      </c>
      <c r="D60135" t="n">
        <v>2313.67</v>
      </c>
      <c r="E60135" t="n">
        <v>1068.64</v>
      </c>
      <c r="F60135" t="n">
        <v>1068.64</v>
      </c>
    </row>
    <row r="60136">
      <c r="A60136" t="n">
        <v>153.36</v>
      </c>
      <c r="B60136" t="n">
        <v/>
      </c>
      <c r="C60136" t="n">
        <v>125</v>
      </c>
      <c r="D60136" t="n">
        <v>2313.67</v>
      </c>
      <c r="E60136" t="n">
        <v>95.34999999999999</v>
      </c>
      <c r="F60136" t="n">
        <v>95.34999999999999</v>
      </c>
    </row>
    <row r="60137">
      <c r="A60137" t="n">
        <v>1373.33</v>
      </c>
      <c r="B60137" t="n">
        <v/>
      </c>
      <c r="C60137" t="n">
        <v>154.73</v>
      </c>
      <c r="D60137" t="n">
        <v>2313.67</v>
      </c>
      <c r="E60137" t="n">
        <v>209.37</v>
      </c>
      <c r="F60137" t="n">
        <v>209.37</v>
      </c>
    </row>
    <row r="60138">
      <c r="A60138" t="n">
        <v>5184.47</v>
      </c>
      <c r="B60138" t="n">
        <v/>
      </c>
      <c r="C60138" t="n">
        <v>125.01</v>
      </c>
      <c r="D60138" t="n">
        <v>2313.67</v>
      </c>
      <c r="E60138" t="n">
        <v>498.39</v>
      </c>
      <c r="F60138" t="n">
        <v>498.39</v>
      </c>
    </row>
    <row r="60139">
      <c r="A60139" t="n">
        <v>790.7</v>
      </c>
      <c r="B60139" t="n">
        <v/>
      </c>
      <c r="C60139" t="n">
        <v>210</v>
      </c>
      <c r="D60139" t="n">
        <v>2313.67</v>
      </c>
      <c r="E60139" t="n">
        <v>155.53</v>
      </c>
      <c r="F60139" t="n">
        <v>155.53</v>
      </c>
    </row>
    <row r="60140">
      <c r="A60140" t="n">
        <v>1414.94</v>
      </c>
      <c r="B60140" t="n">
        <v/>
      </c>
      <c r="C60140" t="n">
        <v>134.64</v>
      </c>
      <c r="D60140" t="n">
        <v>2313.67</v>
      </c>
      <c r="E60140" t="n">
        <v>215.71</v>
      </c>
      <c r="F60140" t="n">
        <v>215.71</v>
      </c>
    </row>
    <row r="60141">
      <c r="A60141" t="n">
        <v>104.04</v>
      </c>
      <c r="B60141" t="n">
        <v/>
      </c>
      <c r="C60141" t="n">
        <v>99.5</v>
      </c>
      <c r="D60141" t="n">
        <v>2313.67</v>
      </c>
      <c r="E60141" t="n">
        <v>95.34999999999999</v>
      </c>
      <c r="F60141" t="n">
        <v>95.34999999999999</v>
      </c>
    </row>
    <row r="60142">
      <c r="A60142" t="n">
        <v>291.31</v>
      </c>
      <c r="B60142" t="n">
        <v/>
      </c>
      <c r="C60142" t="n">
        <v>210</v>
      </c>
      <c r="D60142" t="n">
        <v>2313.67</v>
      </c>
      <c r="E60142" t="n">
        <v>95.34999999999999</v>
      </c>
      <c r="F60142" t="n">
        <v>95.34999999999999</v>
      </c>
    </row>
    <row r="60143">
      <c r="A60143" t="n">
        <v>681.4299999999999</v>
      </c>
      <c r="B60143" t="n">
        <v/>
      </c>
      <c r="C60143" t="n">
        <v>108.14</v>
      </c>
      <c r="D60143" t="n">
        <v>2313.67</v>
      </c>
      <c r="E60143" t="n">
        <v>134.04</v>
      </c>
      <c r="F60143" t="n">
        <v>134.04</v>
      </c>
    </row>
    <row r="60144">
      <c r="A60144" t="n">
        <v>1683.54</v>
      </c>
      <c r="B60144" t="n">
        <v/>
      </c>
      <c r="C60144" t="n">
        <v>183.6</v>
      </c>
      <c r="D60144" t="n">
        <v>2313.67</v>
      </c>
      <c r="E60144" t="n">
        <v>256.66</v>
      </c>
      <c r="F60144" t="n">
        <v>256.66</v>
      </c>
    </row>
    <row r="60145">
      <c r="A60145" t="n">
        <v>20516.74</v>
      </c>
      <c r="B60145" t="n">
        <v/>
      </c>
      <c r="C60145" t="n">
        <v>808</v>
      </c>
      <c r="D60145" t="n">
        <v>2313.67</v>
      </c>
      <c r="E60145" t="n">
        <v>1643.27</v>
      </c>
      <c r="F60145" t="n">
        <v>1643.27</v>
      </c>
    </row>
    <row r="60146">
      <c r="A60146" t="n">
        <v>52.02</v>
      </c>
      <c r="B60146" t="n">
        <v/>
      </c>
      <c r="C60146" t="n">
        <v>105</v>
      </c>
      <c r="D60146" t="n">
        <v>2313.67</v>
      </c>
      <c r="E60146" t="n">
        <v>95.34999999999999</v>
      </c>
      <c r="F60146" t="n">
        <v>95.34999999999999</v>
      </c>
    </row>
    <row r="60147">
      <c r="A60147" t="n">
        <v>2370.37</v>
      </c>
      <c r="B60147" t="n">
        <v/>
      </c>
      <c r="C60147" t="n">
        <v>348.63</v>
      </c>
      <c r="D60147" t="n">
        <v>2313.67</v>
      </c>
      <c r="E60147" t="n">
        <v>290.71</v>
      </c>
      <c r="F60147" t="n">
        <v>290.71</v>
      </c>
    </row>
    <row r="60148">
      <c r="A60148" t="n">
        <v>80.17</v>
      </c>
      <c r="B60148" t="n">
        <v/>
      </c>
      <c r="C60148" t="n">
        <v>54</v>
      </c>
      <c r="D60148" t="n">
        <v>2313.67</v>
      </c>
      <c r="E60148" t="n">
        <v>95.34999999999999</v>
      </c>
      <c r="F60148" t="n">
        <v>95.34999999999999</v>
      </c>
    </row>
    <row r="60149">
      <c r="A60149" t="n">
        <v>200.42</v>
      </c>
      <c r="B60149" t="n">
        <v/>
      </c>
      <c r="C60149" t="n">
        <v>54</v>
      </c>
      <c r="D60149" t="n">
        <v>2313.67</v>
      </c>
      <c r="E60149" t="n">
        <v>95.34999999999999</v>
      </c>
      <c r="F60149" t="n">
        <v>95.34999999999999</v>
      </c>
    </row>
    <row r="60150">
      <c r="A60150" t="n">
        <v>1635.84</v>
      </c>
      <c r="B60150" t="n">
        <v/>
      </c>
      <c r="C60150" t="n">
        <v>125</v>
      </c>
      <c r="D60150" t="n">
        <v>2313.67</v>
      </c>
      <c r="E60150" t="n">
        <v>249.39</v>
      </c>
      <c r="F60150" t="n">
        <v>249.39</v>
      </c>
    </row>
    <row r="60151">
      <c r="A60151" t="n">
        <v>457.78</v>
      </c>
      <c r="B60151" t="n">
        <v/>
      </c>
      <c r="C60151" t="n">
        <v>105</v>
      </c>
      <c r="D60151" t="n">
        <v>2313.67</v>
      </c>
      <c r="E60151" t="n">
        <v>98.77</v>
      </c>
      <c r="F60151" t="n">
        <v>98.77</v>
      </c>
    </row>
    <row r="60152">
      <c r="A60152" t="n">
        <v>1354.72</v>
      </c>
      <c r="B60152" t="n">
        <v/>
      </c>
      <c r="C60152" t="n">
        <v>158.24</v>
      </c>
      <c r="D60152" t="n">
        <v>2313.67</v>
      </c>
      <c r="E60152" t="n">
        <v>206.53</v>
      </c>
      <c r="F60152" t="n">
        <v>206.53</v>
      </c>
    </row>
    <row r="60153">
      <c r="A60153" t="n">
        <v>166.46</v>
      </c>
      <c r="B60153" t="n">
        <v/>
      </c>
      <c r="C60153" t="n">
        <v>105</v>
      </c>
      <c r="D60153" t="n">
        <v>2313.67</v>
      </c>
      <c r="E60153" t="n">
        <v>95.34999999999999</v>
      </c>
      <c r="F60153" t="n">
        <v>95.34999999999999</v>
      </c>
    </row>
    <row r="60154">
      <c r="A60154" t="n">
        <v>2538.58</v>
      </c>
      <c r="B60154" t="n">
        <v/>
      </c>
      <c r="C60154" t="n">
        <v>570.84</v>
      </c>
      <c r="D60154" t="n">
        <v>2313.67</v>
      </c>
      <c r="E60154" t="n">
        <v>311.34</v>
      </c>
      <c r="F60154" t="n">
        <v>311.34</v>
      </c>
    </row>
    <row r="60155">
      <c r="A60155" t="n">
        <v>40.14</v>
      </c>
      <c r="B60155" t="n">
        <v/>
      </c>
      <c r="C60155" t="n">
        <v>14.04</v>
      </c>
      <c r="D60155" t="n">
        <v>2313.67</v>
      </c>
      <c r="E60155" t="n">
        <v>95.34999999999999</v>
      </c>
      <c r="F60155" t="n">
        <v>95.34999999999999</v>
      </c>
    </row>
    <row r="60156">
      <c r="A60156" t="n">
        <v>79.06999999999999</v>
      </c>
      <c r="B60156" t="n">
        <v/>
      </c>
      <c r="C60156" t="n">
        <v>94.84999999999999</v>
      </c>
      <c r="D60156" t="n">
        <v>2313.67</v>
      </c>
      <c r="E60156" t="n">
        <v>95.34999999999999</v>
      </c>
      <c r="F60156" t="n">
        <v>95.34999999999999</v>
      </c>
    </row>
    <row r="60157">
      <c r="A60157" t="n">
        <v>127.8</v>
      </c>
      <c r="B60157" t="n">
        <v/>
      </c>
      <c r="C60157" t="n">
        <v>110</v>
      </c>
      <c r="D60157" t="n">
        <v>2313.67</v>
      </c>
      <c r="E60157" t="n">
        <v>95.34999999999999</v>
      </c>
      <c r="F60157" t="n">
        <v>95.34999999999999</v>
      </c>
    </row>
    <row r="60158">
      <c r="A60158" t="n">
        <v>127.8</v>
      </c>
      <c r="B60158" t="n">
        <v/>
      </c>
      <c r="C60158" t="n">
        <v>110</v>
      </c>
      <c r="D60158" t="n">
        <v>2313.67</v>
      </c>
      <c r="E60158" t="n">
        <v>95.34999999999999</v>
      </c>
      <c r="F60158" t="n">
        <v>95.34999999999999</v>
      </c>
    </row>
    <row r="60159">
      <c r="A60159" t="n">
        <v>62.42</v>
      </c>
      <c r="B60159" t="n">
        <v/>
      </c>
      <c r="C60159" t="n">
        <v>18.3</v>
      </c>
      <c r="D60159" t="n">
        <v>2313.67</v>
      </c>
      <c r="E60159" t="n">
        <v>95.34999999999999</v>
      </c>
      <c r="F60159" t="n">
        <v>95.34999999999999</v>
      </c>
    </row>
    <row r="60160">
      <c r="A60160" t="n">
        <v>3936.59</v>
      </c>
      <c r="B60160" t="n">
        <v/>
      </c>
      <c r="C60160" t="n">
        <v>473.64</v>
      </c>
      <c r="D60160" t="n">
        <v>2313.67</v>
      </c>
      <c r="E60160" t="n">
        <v>482.79</v>
      </c>
      <c r="F60160" t="n">
        <v>482.79</v>
      </c>
    </row>
    <row r="60161">
      <c r="A60161" t="n">
        <v>936.36</v>
      </c>
      <c r="B60161" t="n">
        <v/>
      </c>
      <c r="C60161" t="n">
        <v>118.28</v>
      </c>
      <c r="D60161" t="n">
        <v>2313.67</v>
      </c>
      <c r="E60161" t="n">
        <v>184.18</v>
      </c>
      <c r="F60161" t="n">
        <v>184.18</v>
      </c>
    </row>
    <row r="60162">
      <c r="A60162" t="n">
        <v>2288.88</v>
      </c>
      <c r="B60162" t="n">
        <v/>
      </c>
      <c r="C60162" t="n">
        <v>217.8</v>
      </c>
      <c r="D60162" t="n">
        <v>2313.67</v>
      </c>
      <c r="E60162" t="n">
        <v>280.71</v>
      </c>
      <c r="F60162" t="n">
        <v>280.71</v>
      </c>
    </row>
    <row r="60163">
      <c r="A60163" t="n">
        <v>127.8</v>
      </c>
      <c r="B60163" t="n">
        <v/>
      </c>
      <c r="C60163" t="n">
        <v>112.27</v>
      </c>
      <c r="D60163" t="n">
        <v>2313.67</v>
      </c>
      <c r="E60163" t="n">
        <v>95.34999999999999</v>
      </c>
      <c r="F60163" t="n">
        <v>95.34999999999999</v>
      </c>
    </row>
    <row r="60164">
      <c r="A60164" t="n">
        <v>4230.66</v>
      </c>
      <c r="B60164" t="n">
        <v/>
      </c>
      <c r="C60164" t="n">
        <v>485.42</v>
      </c>
      <c r="D60164" t="n">
        <v>2313.67</v>
      </c>
      <c r="E60164" t="n">
        <v>518.85</v>
      </c>
      <c r="F60164" t="n">
        <v>518.85</v>
      </c>
    </row>
    <row r="60165">
      <c r="A60165" t="n">
        <v>2301.39</v>
      </c>
      <c r="B60165" t="n">
        <v/>
      </c>
      <c r="C60165" t="n">
        <v>276.9</v>
      </c>
      <c r="D60165" t="n">
        <v>2313.67</v>
      </c>
      <c r="E60165" t="n">
        <v>282.25</v>
      </c>
      <c r="F60165" t="n">
        <v>282.25</v>
      </c>
    </row>
    <row r="60166">
      <c r="A60166" t="n">
        <v>5410.08</v>
      </c>
      <c r="B60166" t="n">
        <v/>
      </c>
      <c r="C60166" t="n">
        <v>514.8</v>
      </c>
      <c r="D60166" t="n">
        <v>2313.67</v>
      </c>
      <c r="E60166" t="n">
        <v>520.08</v>
      </c>
      <c r="F60166" t="n">
        <v>520.08</v>
      </c>
    </row>
    <row r="60167">
      <c r="A60167" t="n">
        <v>153.36</v>
      </c>
      <c r="B60167" t="n">
        <v/>
      </c>
      <c r="C60167" t="n">
        <v>135.8</v>
      </c>
      <c r="D60167" t="n">
        <v>2313.67</v>
      </c>
      <c r="E60167" t="n">
        <v>95.34999999999999</v>
      </c>
      <c r="F60167" t="n">
        <v>95.34999999999999</v>
      </c>
    </row>
    <row r="60168">
      <c r="A60168" t="n">
        <v>1186.06</v>
      </c>
      <c r="B60168" t="n">
        <v/>
      </c>
      <c r="C60168" t="n">
        <v>149.82</v>
      </c>
      <c r="D60168" t="n">
        <v>2313.67</v>
      </c>
      <c r="E60168" t="n">
        <v>180.82</v>
      </c>
      <c r="F60168" t="n">
        <v>180.82</v>
      </c>
    </row>
    <row r="60169">
      <c r="A60169" t="n">
        <v>27892.73</v>
      </c>
      <c r="B60169" t="n">
        <v/>
      </c>
      <c r="C60169" t="n">
        <v>3531.94</v>
      </c>
      <c r="D60169" t="n">
        <v>2313.67</v>
      </c>
      <c r="E60169" t="n">
        <v>2234.05</v>
      </c>
      <c r="F60169" t="n">
        <v>2234.05</v>
      </c>
    </row>
    <row r="60170">
      <c r="A60170" t="n">
        <v>188.29</v>
      </c>
      <c r="B60170" t="n">
        <v/>
      </c>
      <c r="C60170" t="n">
        <v>75</v>
      </c>
      <c r="D60170" t="n">
        <v>2313.67</v>
      </c>
      <c r="E60170" t="n">
        <v>95.34999999999999</v>
      </c>
      <c r="F60170" t="n">
        <v>95.34999999999999</v>
      </c>
    </row>
    <row r="60171">
      <c r="A60171" t="n">
        <v>575.1</v>
      </c>
      <c r="B60171" t="n">
        <v/>
      </c>
      <c r="C60171" t="n">
        <v>120.79</v>
      </c>
      <c r="D60171" t="n">
        <v>2313.67</v>
      </c>
      <c r="E60171" t="n">
        <v>113.12</v>
      </c>
      <c r="F60171" t="n">
        <v>113.12</v>
      </c>
    </row>
    <row r="60172">
      <c r="A60172" t="n">
        <v>63.9</v>
      </c>
      <c r="B60172" t="n">
        <v/>
      </c>
      <c r="C60172" t="n">
        <v>111.19</v>
      </c>
      <c r="D60172" t="n">
        <v>2313.67</v>
      </c>
      <c r="E60172" t="n">
        <v>95.34999999999999</v>
      </c>
      <c r="F60172" t="n">
        <v>95.34999999999999</v>
      </c>
    </row>
    <row r="60173">
      <c r="A60173" t="n">
        <v>4462.23</v>
      </c>
      <c r="B60173" t="n">
        <v/>
      </c>
      <c r="C60173" t="n">
        <v>357.71</v>
      </c>
      <c r="D60173" t="n">
        <v>2313.67</v>
      </c>
      <c r="E60173" t="n">
        <v>547.25</v>
      </c>
      <c r="F60173" t="n">
        <v>547.25</v>
      </c>
    </row>
    <row r="60174">
      <c r="A60174" t="n">
        <v>100.35</v>
      </c>
      <c r="B60174" t="n">
        <v/>
      </c>
      <c r="C60174" t="n">
        <v>75.87</v>
      </c>
      <c r="D60174" t="n">
        <v>2313.67</v>
      </c>
      <c r="E60174" t="n">
        <v>95.34999999999999</v>
      </c>
      <c r="F60174" t="n">
        <v>95.34999999999999</v>
      </c>
    </row>
    <row r="60175">
      <c r="A60175" t="n">
        <v>1512.07</v>
      </c>
      <c r="B60175" t="n">
        <v/>
      </c>
      <c r="C60175" t="n">
        <v>224.03</v>
      </c>
      <c r="D60175" t="n">
        <v>2313.67</v>
      </c>
      <c r="E60175" t="n">
        <v>230.52</v>
      </c>
      <c r="F60175" t="n">
        <v>230.52</v>
      </c>
    </row>
    <row r="60176">
      <c r="A60176" t="n">
        <v>859.66</v>
      </c>
      <c r="B60176" t="n">
        <v/>
      </c>
      <c r="C60176" t="n">
        <v>147</v>
      </c>
      <c r="D60176" t="n">
        <v>2313.67</v>
      </c>
      <c r="E60176" t="n">
        <v>169.09</v>
      </c>
      <c r="F60176" t="n">
        <v>169.09</v>
      </c>
    </row>
    <row r="60177">
      <c r="A60177" t="n">
        <v>4957.62</v>
      </c>
      <c r="B60177" t="n">
        <v/>
      </c>
      <c r="C60177" t="n">
        <v>732.34</v>
      </c>
      <c r="D60177" t="n">
        <v>2313.67</v>
      </c>
      <c r="E60177" t="n">
        <v>608.01</v>
      </c>
      <c r="F60177" t="n">
        <v>608.01</v>
      </c>
    </row>
    <row r="60178">
      <c r="A60178" t="n">
        <v>3815.47</v>
      </c>
      <c r="B60178" t="n">
        <v/>
      </c>
      <c r="C60178" t="n">
        <v>462.32</v>
      </c>
      <c r="D60178" t="n">
        <v>2313.67</v>
      </c>
      <c r="E60178" t="n">
        <v>467.94</v>
      </c>
      <c r="F60178" t="n">
        <v>467.94</v>
      </c>
    </row>
    <row r="60179">
      <c r="A60179" t="n">
        <v>363.38</v>
      </c>
      <c r="B60179" t="n">
        <v/>
      </c>
      <c r="C60179" t="n">
        <v>44.03</v>
      </c>
      <c r="D60179" t="n">
        <v>2313.67</v>
      </c>
      <c r="E60179" t="n">
        <v>95.34999999999999</v>
      </c>
      <c r="F60179" t="n">
        <v>95.34999999999999</v>
      </c>
    </row>
    <row r="60180">
      <c r="A60180" t="n">
        <v>2478.81</v>
      </c>
      <c r="B60180" t="n">
        <v/>
      </c>
      <c r="C60180" t="n">
        <v>368.96</v>
      </c>
      <c r="D60180" t="n">
        <v>2313.67</v>
      </c>
      <c r="E60180" t="n">
        <v>304</v>
      </c>
      <c r="F60180" t="n">
        <v>304</v>
      </c>
    </row>
    <row r="60181">
      <c r="A60181" t="n">
        <v>2809.8</v>
      </c>
      <c r="B60181" t="n">
        <v/>
      </c>
      <c r="C60181" t="n">
        <v>281.56</v>
      </c>
      <c r="D60181" t="n">
        <v>2313.67</v>
      </c>
      <c r="E60181" t="n">
        <v>344.6</v>
      </c>
      <c r="F60181" t="n">
        <v>344.6</v>
      </c>
    </row>
    <row r="60182">
      <c r="A60182" t="n">
        <v>63.9</v>
      </c>
      <c r="B60182" t="n">
        <v/>
      </c>
      <c r="C60182" t="n">
        <v>111.19</v>
      </c>
      <c r="D60182" t="n">
        <v>2313.67</v>
      </c>
      <c r="E60182" t="n">
        <v>95.34999999999999</v>
      </c>
      <c r="F60182" t="n">
        <v>95.34999999999999</v>
      </c>
    </row>
    <row r="60183">
      <c r="A60183" t="n">
        <v>124.85</v>
      </c>
      <c r="B60183" t="n">
        <v/>
      </c>
      <c r="C60183" t="n">
        <v>105</v>
      </c>
      <c r="D60183" t="n">
        <v>2313.67</v>
      </c>
      <c r="E60183" t="n">
        <v>95.34999999999999</v>
      </c>
      <c r="F60183" t="n">
        <v>95.34999999999999</v>
      </c>
    </row>
    <row r="60184">
      <c r="A60184" t="n">
        <v>10650</v>
      </c>
      <c r="B60184" t="n">
        <v/>
      </c>
      <c r="C60184" t="n">
        <v>1221.99</v>
      </c>
      <c r="D60184" t="n">
        <v>2313.67</v>
      </c>
      <c r="E60184" t="n">
        <v>853</v>
      </c>
      <c r="F60184" t="n">
        <v>853</v>
      </c>
    </row>
    <row r="60185">
      <c r="A60185" t="n">
        <v>13095.67</v>
      </c>
      <c r="B60185" t="n">
        <v/>
      </c>
      <c r="C60185" t="n">
        <v>1055.43</v>
      </c>
      <c r="D60185" t="n">
        <v>2313.67</v>
      </c>
      <c r="E60185" t="n">
        <v>1048.89</v>
      </c>
      <c r="F60185" t="n">
        <v>1048.89</v>
      </c>
    </row>
    <row r="60186">
      <c r="A60186" t="n">
        <v>247.65</v>
      </c>
      <c r="B60186" t="n">
        <v/>
      </c>
      <c r="C60186" t="n">
        <v>75.87</v>
      </c>
      <c r="D60186" t="n">
        <v>2313.67</v>
      </c>
      <c r="E60186" t="n">
        <v>95.34999999999999</v>
      </c>
      <c r="F60186" t="n">
        <v>95.34999999999999</v>
      </c>
    </row>
    <row r="60187">
      <c r="A60187" t="n">
        <v>10358.92</v>
      </c>
      <c r="B60187" t="n">
        <v/>
      </c>
      <c r="C60187" t="n">
        <v>804.45</v>
      </c>
      <c r="D60187" t="n">
        <v>2313.67</v>
      </c>
      <c r="E60187" t="n">
        <v>829.6900000000001</v>
      </c>
      <c r="F60187" t="n">
        <v>829.6900000000001</v>
      </c>
    </row>
    <row r="60188">
      <c r="A60188" t="n">
        <v>2085.61</v>
      </c>
      <c r="B60188" t="n">
        <v/>
      </c>
      <c r="C60188" t="n">
        <v>210.11</v>
      </c>
      <c r="D60188" t="n">
        <v>2313.67</v>
      </c>
      <c r="E60188" t="n">
        <v>255.78</v>
      </c>
      <c r="F60188" t="n">
        <v>255.78</v>
      </c>
    </row>
    <row r="60189">
      <c r="A60189" t="n">
        <v>6066.56</v>
      </c>
      <c r="B60189" t="n">
        <v/>
      </c>
      <c r="C60189" t="n">
        <v>853.26</v>
      </c>
      <c r="D60189" t="n">
        <v>2313.67</v>
      </c>
      <c r="E60189" t="n">
        <v>583.1900000000001</v>
      </c>
      <c r="F60189" t="n">
        <v>583.1900000000001</v>
      </c>
    </row>
    <row r="60190">
      <c r="A60190" t="n">
        <v>63.9</v>
      </c>
      <c r="B60190" t="n">
        <v/>
      </c>
      <c r="C60190" t="n">
        <v>16.61</v>
      </c>
      <c r="D60190" t="n">
        <v>2313.67</v>
      </c>
      <c r="E60190" t="n">
        <v>95.34999999999999</v>
      </c>
      <c r="F60190" t="n">
        <v>95.34999999999999</v>
      </c>
    </row>
    <row r="60191">
      <c r="A60191" t="n">
        <v>1508.58</v>
      </c>
      <c r="B60191" t="n">
        <v/>
      </c>
      <c r="C60191" t="n">
        <v>163.29</v>
      </c>
      <c r="D60191" t="n">
        <v>2313.67</v>
      </c>
      <c r="E60191" t="n">
        <v>229.99</v>
      </c>
      <c r="F60191" t="n">
        <v>229.99</v>
      </c>
    </row>
    <row r="60192">
      <c r="A60192" t="n">
        <v>2464.01</v>
      </c>
      <c r="B60192" t="n">
        <v/>
      </c>
      <c r="C60192" t="n">
        <v>266.71</v>
      </c>
      <c r="D60192" t="n">
        <v>2313.67</v>
      </c>
      <c r="E60192" t="n">
        <v>302.19</v>
      </c>
      <c r="F60192" t="n">
        <v>302.19</v>
      </c>
    </row>
    <row r="60193">
      <c r="A60193" t="n">
        <v>2112.01</v>
      </c>
      <c r="B60193" t="n">
        <v/>
      </c>
      <c r="C60193" t="n">
        <v>205.22</v>
      </c>
      <c r="D60193" t="n">
        <v>2313.67</v>
      </c>
      <c r="E60193" t="n">
        <v>259.02</v>
      </c>
      <c r="F60193" t="n">
        <v>259.02</v>
      </c>
    </row>
    <row r="60194">
      <c r="A60194" t="n">
        <v>988.28</v>
      </c>
      <c r="B60194" t="n">
        <v/>
      </c>
      <c r="C60194" t="n">
        <v>153.17</v>
      </c>
      <c r="D60194" t="n">
        <v>2313.67</v>
      </c>
      <c r="E60194" t="n">
        <v>194.39</v>
      </c>
      <c r="F60194" t="n">
        <v>194.39</v>
      </c>
    </row>
    <row r="60195">
      <c r="A60195" t="n">
        <v>1508.58</v>
      </c>
      <c r="B60195" t="n">
        <v/>
      </c>
      <c r="C60195" t="n">
        <v>190.56</v>
      </c>
      <c r="D60195" t="n">
        <v>2313.67</v>
      </c>
      <c r="E60195" t="n">
        <v>229.99</v>
      </c>
      <c r="F60195" t="n">
        <v>229.99</v>
      </c>
    </row>
    <row r="60196">
      <c r="A60196" t="n">
        <v>1005.72</v>
      </c>
      <c r="B60196" t="n">
        <v/>
      </c>
      <c r="C60196" t="n">
        <v>170.38</v>
      </c>
      <c r="D60196" t="n">
        <v>2313.67</v>
      </c>
      <c r="E60196" t="n">
        <v>153.32</v>
      </c>
      <c r="F60196" t="n">
        <v>153.32</v>
      </c>
    </row>
    <row r="60197">
      <c r="A60197" t="n">
        <v>3369.16</v>
      </c>
      <c r="B60197" t="n">
        <v/>
      </c>
      <c r="C60197" t="n">
        <v>261.9</v>
      </c>
      <c r="D60197" t="n">
        <v>2313.67</v>
      </c>
      <c r="E60197" t="n">
        <v>413.2</v>
      </c>
      <c r="F60197" t="n">
        <v>413.2</v>
      </c>
    </row>
    <row r="60198">
      <c r="A60198" t="n">
        <v>104.04</v>
      </c>
      <c r="B60198" t="n">
        <v/>
      </c>
      <c r="C60198" t="n">
        <v>105</v>
      </c>
      <c r="D60198" t="n">
        <v>2313.67</v>
      </c>
      <c r="E60198" t="n">
        <v>95.34999999999999</v>
      </c>
      <c r="F60198" t="n">
        <v>95.34999999999999</v>
      </c>
    </row>
    <row r="60199">
      <c r="A60199" t="n">
        <v>142.72</v>
      </c>
      <c r="B60199" t="n">
        <v/>
      </c>
      <c r="C60199" t="n">
        <v>105.54</v>
      </c>
      <c r="D60199" t="n">
        <v>2313.67</v>
      </c>
      <c r="E60199" t="n">
        <v>95.34999999999999</v>
      </c>
      <c r="F60199" t="n">
        <v>95.34999999999999</v>
      </c>
    </row>
    <row r="60200">
      <c r="A60200" t="n">
        <v>4907.52</v>
      </c>
      <c r="B60200" t="n">
        <v/>
      </c>
      <c r="C60200" t="n">
        <v>345.6</v>
      </c>
      <c r="D60200" t="n">
        <v>2313.67</v>
      </c>
      <c r="E60200" t="n">
        <v>601.87</v>
      </c>
      <c r="F60200" t="n">
        <v>601.87</v>
      </c>
    </row>
    <row r="60201">
      <c r="A60201" t="n">
        <v>3021.36</v>
      </c>
      <c r="B60201" t="n">
        <v/>
      </c>
      <c r="C60201" t="n">
        <v>360.93</v>
      </c>
      <c r="D60201" t="n">
        <v>2313.67</v>
      </c>
      <c r="E60201" t="n">
        <v>370.54</v>
      </c>
      <c r="F60201" t="n">
        <v>370.54</v>
      </c>
    </row>
    <row r="60202">
      <c r="A60202" t="n">
        <v>100.35</v>
      </c>
      <c r="B60202" t="n">
        <v/>
      </c>
      <c r="C60202" t="n">
        <v>37.8</v>
      </c>
      <c r="D60202" t="n">
        <v>2313.67</v>
      </c>
      <c r="E60202" t="n">
        <v>95.34999999999999</v>
      </c>
      <c r="F60202" t="n">
        <v>95.34999999999999</v>
      </c>
    </row>
    <row r="60203">
      <c r="A60203" t="n">
        <v>100.35</v>
      </c>
      <c r="B60203" t="n">
        <v/>
      </c>
      <c r="C60203" t="n">
        <v>37.8</v>
      </c>
      <c r="D60203" t="n">
        <v>2313.67</v>
      </c>
      <c r="E60203" t="n">
        <v>95.34999999999999</v>
      </c>
      <c r="F60203" t="n">
        <v>95.34999999999999</v>
      </c>
    </row>
    <row r="60204">
      <c r="A60204" t="n">
        <v>2057.18</v>
      </c>
      <c r="B60204" t="n">
        <v/>
      </c>
      <c r="C60204" t="n">
        <v>207.24</v>
      </c>
      <c r="D60204" t="n">
        <v>2313.67</v>
      </c>
      <c r="E60204" t="n">
        <v>252.3</v>
      </c>
      <c r="F60204" t="n">
        <v>252.3</v>
      </c>
    </row>
    <row r="60205">
      <c r="A60205" t="n">
        <v>4726.38</v>
      </c>
      <c r="B60205" t="n">
        <v/>
      </c>
      <c r="C60205" t="n">
        <v>530.37</v>
      </c>
      <c r="D60205" t="n">
        <v>2313.67</v>
      </c>
      <c r="E60205" t="n">
        <v>579.65</v>
      </c>
      <c r="F60205" t="n">
        <v>579.65</v>
      </c>
    </row>
    <row r="60206">
      <c r="A60206" t="n">
        <v>9092.33</v>
      </c>
      <c r="B60206" t="n">
        <v/>
      </c>
      <c r="C60206" t="n">
        <v>1034.09</v>
      </c>
      <c r="D60206" t="n">
        <v>2313.67</v>
      </c>
      <c r="E60206" t="n">
        <v>874.0599999999999</v>
      </c>
      <c r="F60206" t="n">
        <v>874.0599999999999</v>
      </c>
    </row>
    <row r="60207">
      <c r="A60207" t="n">
        <v>2751.27</v>
      </c>
      <c r="B60207" t="n">
        <v/>
      </c>
      <c r="C60207" t="n">
        <v>423.05</v>
      </c>
      <c r="D60207" t="n">
        <v>2313.67</v>
      </c>
      <c r="E60207" t="n">
        <v>337.42</v>
      </c>
      <c r="F60207" t="n">
        <v>337.42</v>
      </c>
    </row>
    <row r="60208">
      <c r="A60208" t="n">
        <v>641.35</v>
      </c>
      <c r="B60208" t="n">
        <v/>
      </c>
      <c r="C60208" t="n">
        <v>99.31</v>
      </c>
      <c r="D60208" t="n">
        <v>2313.67</v>
      </c>
      <c r="E60208" t="n">
        <v>126.15</v>
      </c>
      <c r="F60208" t="n">
        <v>126.15</v>
      </c>
    </row>
    <row r="60209">
      <c r="A60209" t="n">
        <v>457.78</v>
      </c>
      <c r="B60209" t="n">
        <v/>
      </c>
      <c r="C60209" t="n">
        <v>250</v>
      </c>
      <c r="D60209" t="n">
        <v>2313.67</v>
      </c>
      <c r="E60209" t="n">
        <v>98.77</v>
      </c>
      <c r="F60209" t="n">
        <v>98.77</v>
      </c>
    </row>
    <row r="60210">
      <c r="A60210" t="n">
        <v>50.17</v>
      </c>
      <c r="B60210" t="n">
        <v/>
      </c>
      <c r="C60210" t="n">
        <v>34.68</v>
      </c>
      <c r="D60210" t="n">
        <v>2313.67</v>
      </c>
      <c r="E60210" t="n">
        <v>95.34999999999999</v>
      </c>
      <c r="F60210" t="n">
        <v>95.34999999999999</v>
      </c>
    </row>
    <row r="60211">
      <c r="A60211" t="n">
        <v>1658.79</v>
      </c>
      <c r="B60211" t="n">
        <v/>
      </c>
      <c r="C60211" t="n">
        <v>154.22</v>
      </c>
      <c r="D60211" t="n">
        <v>2313.67</v>
      </c>
      <c r="E60211" t="n">
        <v>252.89</v>
      </c>
      <c r="F60211" t="n">
        <v>252.89</v>
      </c>
    </row>
    <row r="60212">
      <c r="A60212" t="n">
        <v>5463.5</v>
      </c>
      <c r="B60212" t="n">
        <v/>
      </c>
      <c r="C60212" t="n">
        <v>890.39</v>
      </c>
      <c r="D60212" t="n">
        <v>2313.67</v>
      </c>
      <c r="E60212" t="n">
        <v>525.22</v>
      </c>
      <c r="F60212" t="n">
        <v>525.22</v>
      </c>
    </row>
    <row r="60213">
      <c r="A60213" t="n">
        <v>1260.2</v>
      </c>
      <c r="B60213" t="n">
        <v/>
      </c>
      <c r="C60213" t="n">
        <v>491.67</v>
      </c>
      <c r="D60213" t="n">
        <v>2313.67</v>
      </c>
      <c r="E60213" t="n">
        <v>192.12</v>
      </c>
      <c r="F60213" t="n">
        <v>192.12</v>
      </c>
    </row>
    <row r="60214">
      <c r="A60214" t="n">
        <v>277.44</v>
      </c>
      <c r="B60214" t="n">
        <v/>
      </c>
      <c r="C60214" t="n">
        <v>77.48999999999999</v>
      </c>
      <c r="D60214" t="n">
        <v>2313.67</v>
      </c>
      <c r="E60214" t="n">
        <v>95.34999999999999</v>
      </c>
      <c r="F60214" t="n">
        <v>95.34999999999999</v>
      </c>
    </row>
    <row r="60215">
      <c r="A60215" t="n">
        <v>305.18</v>
      </c>
      <c r="B60215" t="n">
        <v/>
      </c>
      <c r="C60215" t="n">
        <v>76.95</v>
      </c>
      <c r="D60215" t="n">
        <v>2313.67</v>
      </c>
      <c r="E60215" t="n">
        <v>95.34999999999999</v>
      </c>
      <c r="F60215" t="n">
        <v>95.34999999999999</v>
      </c>
    </row>
    <row r="60216">
      <c r="A60216" t="n">
        <v>1266.88</v>
      </c>
      <c r="B60216" t="n">
        <v/>
      </c>
      <c r="C60216" t="n">
        <v>285.88</v>
      </c>
      <c r="D60216" t="n">
        <v>2313.67</v>
      </c>
      <c r="E60216" t="n">
        <v>193.14</v>
      </c>
      <c r="F60216" t="n">
        <v>193.14</v>
      </c>
    </row>
    <row r="60217">
      <c r="A60217" t="n">
        <v>333</v>
      </c>
      <c r="B60217" t="n">
        <v/>
      </c>
      <c r="C60217" t="n">
        <v>242.86</v>
      </c>
      <c r="D60217" t="n">
        <v>2313.67</v>
      </c>
      <c r="E60217" t="n">
        <v>95.34999999999999</v>
      </c>
      <c r="F60217" t="n">
        <v>95.34999999999999</v>
      </c>
    </row>
    <row r="60218">
      <c r="A60218" t="n">
        <v>1368.13</v>
      </c>
      <c r="B60218" t="n">
        <v/>
      </c>
      <c r="C60218" t="n">
        <v>496.52</v>
      </c>
      <c r="D60218" t="n">
        <v>2313.67</v>
      </c>
      <c r="E60218" t="n">
        <v>208.58</v>
      </c>
      <c r="F60218" t="n">
        <v>208.58</v>
      </c>
    </row>
    <row r="60219">
      <c r="A60219" t="n">
        <v>485.02</v>
      </c>
      <c r="B60219" t="n">
        <v/>
      </c>
      <c r="C60219" t="n">
        <v>102.35</v>
      </c>
      <c r="D60219" t="n">
        <v>2313.67</v>
      </c>
      <c r="E60219" t="n">
        <v>104.65</v>
      </c>
      <c r="F60219" t="n">
        <v>104.65</v>
      </c>
    </row>
    <row r="60220">
      <c r="A60220" t="n">
        <v>2122.42</v>
      </c>
      <c r="B60220" t="n">
        <v/>
      </c>
      <c r="C60220" t="n">
        <v>88</v>
      </c>
      <c r="D60220" t="n">
        <v>2313.67</v>
      </c>
      <c r="E60220" t="n">
        <v>260.3</v>
      </c>
      <c r="F60220" t="n">
        <v>260.3</v>
      </c>
    </row>
    <row r="60221">
      <c r="A60221" t="n">
        <v>416.16</v>
      </c>
      <c r="B60221" t="n">
        <v/>
      </c>
      <c r="C60221" t="n">
        <v>105</v>
      </c>
      <c r="D60221" t="n">
        <v>2313.67</v>
      </c>
      <c r="E60221" t="n">
        <v>95.34999999999999</v>
      </c>
      <c r="F60221" t="n">
        <v>95.34999999999999</v>
      </c>
    </row>
    <row r="60222">
      <c r="A60222" t="n">
        <v>47570.56</v>
      </c>
      <c r="B60222" t="n">
        <v/>
      </c>
      <c r="C60222" t="n">
        <v>1452</v>
      </c>
      <c r="D60222" t="n">
        <v>2313.67</v>
      </c>
      <c r="E60222" t="n">
        <v>3810.13</v>
      </c>
      <c r="F60222" t="n">
        <v>2313.67</v>
      </c>
    </row>
    <row r="60223">
      <c r="A60223" t="n">
        <v>319.5</v>
      </c>
      <c r="B60223" t="n">
        <v/>
      </c>
      <c r="C60223" t="n">
        <v>191.48</v>
      </c>
      <c r="D60223" t="n">
        <v>2313.67</v>
      </c>
      <c r="E60223" t="n">
        <v>95.34999999999999</v>
      </c>
      <c r="F60223" t="n">
        <v>95.34999999999999</v>
      </c>
    </row>
    <row r="60224">
      <c r="A60224" t="n">
        <v>710.91</v>
      </c>
      <c r="B60224" t="n">
        <v/>
      </c>
      <c r="C60224" t="n">
        <v>89.95</v>
      </c>
      <c r="D60224" t="n">
        <v>2313.67</v>
      </c>
      <c r="E60224" t="n">
        <v>139.83</v>
      </c>
      <c r="F60224" t="n">
        <v>139.83</v>
      </c>
    </row>
    <row r="60225">
      <c r="A60225" t="n">
        <v>192.91</v>
      </c>
      <c r="B60225" t="n">
        <v/>
      </c>
      <c r="C60225" t="n">
        <v>77.22</v>
      </c>
      <c r="D60225" t="n">
        <v>2313.67</v>
      </c>
      <c r="E60225" t="n">
        <v>95.34999999999999</v>
      </c>
      <c r="F60225" t="n">
        <v>95.34999999999999</v>
      </c>
    </row>
    <row r="60226">
      <c r="A60226" t="n">
        <v>1007.12</v>
      </c>
      <c r="B60226" t="n">
        <v/>
      </c>
      <c r="C60226" t="n">
        <v>123.32</v>
      </c>
      <c r="D60226" t="n">
        <v>2313.67</v>
      </c>
      <c r="E60226" t="n">
        <v>153.54</v>
      </c>
      <c r="F60226" t="n">
        <v>153.54</v>
      </c>
    </row>
    <row r="60227">
      <c r="A60227" t="n">
        <v>2115.34</v>
      </c>
      <c r="B60227" t="n">
        <v/>
      </c>
      <c r="C60227" t="n">
        <v>310.49</v>
      </c>
      <c r="D60227" t="n">
        <v>2313.67</v>
      </c>
      <c r="E60227" t="n">
        <v>259.43</v>
      </c>
      <c r="F60227" t="n">
        <v>259.43</v>
      </c>
    </row>
    <row r="60228">
      <c r="A60228" t="n">
        <v>31680.18</v>
      </c>
      <c r="B60228" t="n">
        <v/>
      </c>
      <c r="C60228" t="n">
        <v>1573.01</v>
      </c>
      <c r="D60228" t="n">
        <v>2313.67</v>
      </c>
      <c r="E60228" t="n">
        <v>2537.4</v>
      </c>
      <c r="F60228" t="n">
        <v>2313.67</v>
      </c>
    </row>
    <row r="60229">
      <c r="A60229" t="n">
        <v>1341.9</v>
      </c>
      <c r="B60229" t="n">
        <v/>
      </c>
      <c r="C60229" t="n">
        <v>199</v>
      </c>
      <c r="D60229" t="n">
        <v>2313.67</v>
      </c>
      <c r="E60229" t="n">
        <v>204.58</v>
      </c>
      <c r="F60229" t="n">
        <v>204.58</v>
      </c>
    </row>
    <row r="60230">
      <c r="A60230" t="n">
        <v>37.66</v>
      </c>
      <c r="B60230" t="n">
        <v/>
      </c>
      <c r="C60230" t="n">
        <v>88</v>
      </c>
      <c r="D60230" t="n">
        <v>2313.67</v>
      </c>
      <c r="E60230" t="n">
        <v>95.34999999999999</v>
      </c>
      <c r="F60230" t="n">
        <v>95.34999999999999</v>
      </c>
    </row>
    <row r="60231">
      <c r="A60231" t="n">
        <v>93.31999999999999</v>
      </c>
      <c r="B60231" t="n">
        <v/>
      </c>
      <c r="C60231" t="n">
        <v>55.62</v>
      </c>
      <c r="D60231" t="n">
        <v>2313.67</v>
      </c>
      <c r="E60231" t="n">
        <v>95.34999999999999</v>
      </c>
      <c r="F60231" t="n">
        <v>95.34999999999999</v>
      </c>
    </row>
    <row r="60232">
      <c r="A60232" t="n">
        <v>372.32</v>
      </c>
      <c r="B60232" t="n">
        <v/>
      </c>
      <c r="C60232" t="n">
        <v>76.95</v>
      </c>
      <c r="D60232" t="n">
        <v>2313.67</v>
      </c>
      <c r="E60232" t="n">
        <v>95.34999999999999</v>
      </c>
      <c r="F60232" t="n">
        <v>95.34999999999999</v>
      </c>
    </row>
    <row r="60233">
      <c r="A60233" t="n">
        <v>639</v>
      </c>
      <c r="B60233" t="n">
        <v/>
      </c>
      <c r="C60233" t="n">
        <v>121.99</v>
      </c>
      <c r="D60233" t="n">
        <v>2313.67</v>
      </c>
      <c r="E60233" t="n">
        <v>125.69</v>
      </c>
      <c r="F60233" t="n">
        <v>125.69</v>
      </c>
    </row>
    <row r="60234">
      <c r="A60234" t="n">
        <v>8548.620000000001</v>
      </c>
      <c r="B60234" t="n">
        <v/>
      </c>
      <c r="C60234" t="n">
        <v>663.86</v>
      </c>
      <c r="D60234" t="n">
        <v>2313.67</v>
      </c>
      <c r="E60234" t="n">
        <v>821.8</v>
      </c>
      <c r="F60234" t="n">
        <v>821.8</v>
      </c>
    </row>
    <row r="60235">
      <c r="A60235" t="n">
        <v>76.68000000000001</v>
      </c>
      <c r="B60235" t="n">
        <v/>
      </c>
      <c r="C60235" t="n">
        <v>19.61</v>
      </c>
      <c r="D60235" t="n">
        <v>2313.67</v>
      </c>
      <c r="E60235" t="n">
        <v>95.34999999999999</v>
      </c>
      <c r="F60235" t="n">
        <v>95.34999999999999</v>
      </c>
    </row>
    <row r="60236">
      <c r="A60236" t="n">
        <v>1508.58</v>
      </c>
      <c r="B60236" t="n">
        <v/>
      </c>
      <c r="C60236" t="n">
        <v>336.82</v>
      </c>
      <c r="D60236" t="n">
        <v>2313.67</v>
      </c>
      <c r="E60236" t="n">
        <v>229.99</v>
      </c>
      <c r="F60236" t="n">
        <v>229.99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