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SPN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Chart'!$A$2:$A$15313</f>
            </numRef>
          </xVal>
          <yVal>
            <numRef>
              <f>'Freight Chart'!$B$2:$B$15313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Chart'!$A$2:$A$15313</f>
            </numRef>
          </xVal>
          <yVal>
            <numRef>
              <f>'Freight Chart'!$C$2:$C$15313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Chart'!$A$2:$A$15313</f>
            </numRef>
          </xVal>
          <yVal>
            <numRef>
              <f>'Freight Chart'!$D$2:$D$15313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Chart'!$A$2:$A$15313</f>
            </numRef>
          </xVal>
          <yVal>
            <numRef>
              <f>'Freight Chart'!$E$2:$E$15313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Chart'!$A$2:$A$15313</f>
            </numRef>
          </xVal>
          <yVal>
            <numRef>
              <f>'Freight Chart'!$F$2:$F$15313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3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0.5444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1.0888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1.6332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2.1776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2.722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3.2664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3.8108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4.3552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4.8996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5.444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5.9884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6.5328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7.077199999999999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7.6216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8.166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8.7104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9.254799999999999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9.799199999999999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10.3436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10.888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11.4324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11.9768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12.5212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13.0656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13.61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14.1544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14.6988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15.2432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15.7876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16.332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16.8764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17.4208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17.9652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18.5096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19.054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19.5984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20.1428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20.6872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21.2316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21.776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22.3204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22.8648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23.4092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23.9536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24.498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25.0424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25.5868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26.1312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26.6756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27.22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27.7644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28.3088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28.8532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29.3976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29.942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30.4864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31.0308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31.5752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32.1196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32.664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33.2084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33.7528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34.2972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34.8416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35.386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35.9304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36.4748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37.0192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37.5636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38.108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38.6524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39.1968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39.7412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40.2856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40.83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41.3744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41.9188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42.4632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43.0076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43.552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44.0964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44.6408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45.1852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45.7296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46.274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46.8184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47.3628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47.9072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48.4516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48.996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49.5404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50.0848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50.6292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51.1736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51.718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52.2624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52.8068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53.3512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53.8956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54.44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54.9844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55.5288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56.0732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56.6176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57.162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57.7064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58.2508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58.7952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59.3396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59.884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60.4284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60.9728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61.5172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62.0616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62.606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63.1504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63.6948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64.2392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64.78359999999999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65.328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65.8724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66.41679999999999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66.96120000000001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67.5056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68.05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68.59439999999999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69.1388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69.6832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70.2276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70.77200000000001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71.3164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71.8608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72.40519999999999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72.9496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73.494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74.0384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74.58280000000001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75.1272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75.6716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76.21599999999999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76.7604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77.3048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77.8492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78.39359999999999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78.938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79.4824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80.02679999999999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80.5712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81.1156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81.66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82.20439999999999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82.7488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83.2932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83.83759999999999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84.38200000000001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84.9264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85.4708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86.01519999999999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86.5596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87.104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87.6484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88.19280000000001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88.7372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89.2816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89.82599999999999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90.3704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90.9148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91.4592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92.00360000000001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92.548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93.0924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93.63679999999999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94.1812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94.7256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95.27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95.81440000000001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96.3588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96.9032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97.44759999999999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97.992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98.5364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99.0808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99.62519999999999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100.1696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100.714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101.2584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101.8028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102.3472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102.8916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103.436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103.9804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104.5248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105.0692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105.6136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106.158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106.7024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107.2468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107.7912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108.3356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108.88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109.4244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109.9688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110.5132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111.0576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111.602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112.1464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112.6908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113.2352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113.7796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114.324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114.8684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115.4128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115.9572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116.5016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117.046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117.5904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118.1348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118.6792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119.2236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119.768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120.3124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120.8568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121.4012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121.9456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122.49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123.0344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123.5788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124.1232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124.6676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125.212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125.7564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126.3008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126.8452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127.3896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127.934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128.4784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129.0228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129.5672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130.1116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130.656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131.2004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131.7448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132.2892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132.8336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133.378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133.9224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134.4668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135.0112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135.5556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136.1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136.6444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137.1888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137.7332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138.2776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138.822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139.3664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139.9108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140.4552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140.9996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141.544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142.0884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142.6328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143.1772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143.7216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144.266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144.8104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145.3548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145.8992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146.4436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146.988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147.5324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148.0768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148.6212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149.1656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149.71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150.2544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150.7988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151.3432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151.8876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152.432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152.9764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153.5208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154.0652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154.6096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155.154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155.6984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156.2428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156.7872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157.3316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157.876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158.4204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158.9648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159.5092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160.0536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160.598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161.1424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161.6868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162.2312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162.7756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163.32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163.8644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164.4088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164.9532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165.4976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166.042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166.5864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167.1308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167.6752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168.2196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168.764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169.3084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169.8528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170.3972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170.9416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171.486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172.0304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172.5748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173.1192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173.6636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174.208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174.7524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175.2968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175.8412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176.3856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176.93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177.4744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178.0188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178.5632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179.1076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179.652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180.1964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180.7408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181.2852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181.8296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182.374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182.9184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183.4628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184.0072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184.5516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185.096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185.6404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186.1848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186.7292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187.2736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187.818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188.3624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188.9068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189.4512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189.9956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190.54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191.0844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191.6288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192.1732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192.7176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193.262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193.8064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194.3508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194.8952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195.4396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195.984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196.5284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197.0728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197.6172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198.1616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198.706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199.2504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199.7948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200.3392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200.8836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201.428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201.9724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202.5168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203.0612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203.6056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204.15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204.6944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205.2388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205.7832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206.3276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206.872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207.4164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207.9608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208.5052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209.0496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209.594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210.1384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210.6828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211.2272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211.7716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212.316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212.8604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213.4048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213.9492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214.4936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215.038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215.5824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216.1268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216.6712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217.2156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217.76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218.3044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218.8488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219.3932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219.9376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220.482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221.0264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221.5708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222.1152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222.6596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223.204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223.7484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224.2928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224.8372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225.3816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225.926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226.4704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227.0148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227.5592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228.1036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228.648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229.1924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229.7368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230.2812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230.8256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231.37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231.9144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232.4588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233.0032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233.5476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234.092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234.6364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235.1808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235.7252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236.2696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236.814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237.3584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237.9028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238.4472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238.9916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239.536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240.0804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240.6248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241.1692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241.7136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242.258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242.8024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243.3468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243.8912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244.4356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244.98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245.5244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246.0688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246.6132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247.1576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247.702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248.2464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248.7908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249.3352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249.8796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250.424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250.9684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251.5128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252.0572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252.6016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253.146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253.6904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254.2348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254.7792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255.3236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255.868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256.4124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256.9568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257.5012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258.0456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258.59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259.1344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259.6788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260.2232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260.7676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261.312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261.8564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262.4008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262.9452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263.4896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264.034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264.5784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265.1228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265.6672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266.2116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266.756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267.3004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267.8448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268.3892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268.9336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269.478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270.0224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270.5668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271.1112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271.6556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265.05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265.5801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266.1102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266.6403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267.1704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267.7005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268.2306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268.7607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269.2908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269.8209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270.351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270.8811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271.4112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271.9413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272.4714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273.0015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273.5316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274.0617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274.5918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275.1219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275.652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276.1821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276.7122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277.2423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277.7724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278.3025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278.8326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279.3627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279.8928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280.4229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280.953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281.4831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282.0132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282.5433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283.0734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283.6035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284.1336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284.6637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285.1938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285.7239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286.254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286.7841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287.3142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287.8443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288.3744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288.9045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289.4346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289.9647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290.4948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291.0249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291.555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292.0851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292.6152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293.1453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293.6754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294.2055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294.7356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295.2657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295.7958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296.3259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296.856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297.3861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297.9162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298.4463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298.9764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299.5065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300.0366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300.5667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301.0968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301.6269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302.157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302.6871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303.2172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303.7473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304.2774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304.8075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305.3376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305.8677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306.3978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306.9279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307.458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307.9881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308.5182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309.0483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309.5784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310.1085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310.6386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311.1687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311.6988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312.2289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312.759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313.2891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313.8192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314.3493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314.8794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315.4095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315.9396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316.4697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316.9998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317.5299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318.06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318.5901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319.1202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319.6503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320.1804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320.7105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321.2406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321.7707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322.3008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322.8309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323.361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323.8911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324.4212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324.9513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325.4814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326.0115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326.5416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327.0717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327.6018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328.1319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328.662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329.1921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329.7222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330.2523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330.7824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331.3125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331.8426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332.3727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332.9028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333.4329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333.963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334.4931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335.0232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335.5533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336.0834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336.6135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337.1436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337.6737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338.2038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338.7339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339.264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339.7941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340.3242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340.8543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341.3844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341.9145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342.4446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342.9747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343.5048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344.0349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344.565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345.0951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345.6252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346.1553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346.6854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347.2155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347.7456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348.2757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348.8058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349.3359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349.866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350.3961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350.9262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351.4563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351.9864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352.5165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353.0466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353.5767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354.1068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354.6369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355.167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355.6971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356.2272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356.7573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357.2874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357.8175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358.3476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358.8777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359.4078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359.9379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360.468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360.9981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361.5282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362.0583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362.5884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363.1185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363.6486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364.1787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364.7088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365.2389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365.769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366.2991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366.8292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367.3593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367.8894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368.4195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368.9496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369.4797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370.0098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370.5399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371.07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371.6001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372.1302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372.6603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373.1904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373.7205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374.2506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374.7807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375.3108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375.8409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376.371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376.9011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377.4312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377.9613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378.4914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379.0215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379.5516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380.0817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380.6118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381.1419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381.672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382.2021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382.7322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383.2623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383.7924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384.3225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384.8526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385.3827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385.9128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386.4429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386.973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387.5031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388.0332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388.5633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389.0934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389.6235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390.1536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390.6837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391.2138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391.7439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392.274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392.8041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393.3342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393.8643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394.3944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394.9245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395.4546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395.9847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396.5148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397.0449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397.575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398.1051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398.6352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399.1653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399.6954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400.2255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400.7556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401.2857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401.8158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402.3459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402.876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403.4061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403.9362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404.4663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404.9964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405.5265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406.0566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406.5867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407.1168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407.6469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408.177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408.7071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409.2372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409.7673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410.2974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410.8275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411.3576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411.8877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412.4178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412.9479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413.478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414.0081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414.5382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415.0683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415.5984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416.1285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416.6586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417.1887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417.7188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418.2489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418.779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419.3091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419.8392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420.3693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420.8994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421.4295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421.9596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422.4897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423.0198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423.5499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424.08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424.6101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425.1402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425.6703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426.2004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426.7305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427.2606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427.7907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428.3208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428.8509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429.381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429.9111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430.4412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430.9713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431.5014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432.0315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432.5616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433.0917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433.6218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434.1519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434.682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435.2121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435.7422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436.2723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436.8024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437.3325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437.8626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438.3927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438.9228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439.4529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439.983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440.5131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441.0432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441.5733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442.1034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442.6335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443.1636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443.6937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444.2238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444.7539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445.284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445.8141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446.3442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446.8743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447.4044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447.9345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448.4646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448.9947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449.5248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450.0549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450.585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451.1151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451.6452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452.1753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452.7054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453.2355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453.7656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454.2957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454.8258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455.3559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455.886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456.4161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456.9462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457.4763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458.0064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458.5365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459.0666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459.5967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460.1268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460.6569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461.187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461.7171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462.2472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462.7773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463.3074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463.8375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464.3676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464.8977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465.4278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465.9579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466.488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467.0181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467.5482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468.0783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468.6084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469.1385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469.6686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470.1987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470.7288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471.2589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471.789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472.3191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472.8492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473.3793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473.9094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474.4395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474.9696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475.4997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476.0298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476.5599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477.09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477.6201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478.1502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478.6803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479.2104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479.7405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480.2706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480.8007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481.3308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481.8609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482.391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482.9211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483.4512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483.9813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484.5114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485.0415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485.5716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486.1017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486.6318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487.1619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487.692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488.2221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488.7522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489.2823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489.8124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490.3425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490.8726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491.4027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491.9328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492.4629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492.993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493.5231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494.0532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494.5833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495.1134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495.6435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496.1736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496.7037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497.2338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497.7639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498.294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498.8241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499.3542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499.8843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500.4144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500.9445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501.4746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502.0047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502.5348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503.0649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503.595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504.1251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504.6552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505.1853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505.7154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506.2455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506.7756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507.3057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507.8358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508.3659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508.896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509.4261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509.9562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510.4863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511.0164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511.5465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512.0766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512.6067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513.1368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513.6669000000001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514.197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514.7271000000001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515.2572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515.7873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516.3174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516.8475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517.3776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517.9077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518.4378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518.9679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519.498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520.0281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520.5582000000001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521.0883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521.6184000000001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522.1485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522.6786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523.2087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523.7388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524.2689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524.799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525.3291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525.8592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526.3893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526.9194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527.4495000000001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527.9796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528.5097000000001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529.0398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529.5699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508.6000000000001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509.1086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509.6172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510.1258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510.6344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511.143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511.6516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512.1602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512.6688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513.1774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513.686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514.1946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514.7032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515.2118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515.7204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516.229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516.7376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517.2462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517.7548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518.2634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518.772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519.2806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519.7892000000001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520.2978000000001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520.8064000000001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521.3150000000001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521.8236000000001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522.3322000000001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522.8408000000001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523.3494000000001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523.8580000000001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524.3666000000001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524.8752000000001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525.3838000000001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525.8924000000001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526.4010000000001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526.9096000000001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527.4182000000001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527.9268000000001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528.4354000000001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528.9440000000001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529.4526000000001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529.9612000000001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530.4698000000001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530.9784000000001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531.4870000000001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531.9956000000001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532.5042000000001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533.0128000000001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533.5214000000001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534.0300000000001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534.5386000000001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535.0472000000001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535.5558000000001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536.0644000000001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536.5730000000001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537.0816000000001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537.5902000000001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538.0988000000001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538.6074000000001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539.1160000000001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539.6246000000001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540.1332000000001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540.6418000000001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541.1504000000001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541.6590000000001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542.1676000000001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542.6762000000001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543.1848000000001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543.6934000000001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544.2020000000001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544.7106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545.2192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545.7278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546.2364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546.745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547.2536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547.7622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548.2708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548.7794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549.288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549.7966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550.3052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550.8138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551.3224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551.831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552.3396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552.8482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553.3568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553.8654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554.374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554.8826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555.3912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555.8998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556.4084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556.917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557.4256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557.9342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558.4428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558.9514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559.46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559.9686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560.4772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560.9858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561.4944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562.003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562.5116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563.0202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563.5288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564.0374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564.546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565.0546000000001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565.5632000000001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566.0718000000001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566.5804000000001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567.0890000000001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567.5976000000001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568.1062000000001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568.6148000000001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569.1234000000001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569.6320000000001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570.1406000000001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570.6492000000001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571.1578000000001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571.6664000000001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572.1750000000001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572.6836000000001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573.1922000000001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573.7008000000001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574.2094000000001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574.7180000000001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575.2266000000001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575.7352000000001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576.2438000000001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576.7524000000001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577.2610000000001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577.7696000000001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578.2782000000001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578.7868000000001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579.2954000000001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579.8040000000001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580.3126000000001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580.8212000000001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581.3298000000001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581.8384000000001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582.3470000000001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582.8556000000001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583.3642000000001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583.8728000000001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584.3814000000001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584.8900000000001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585.3986000000001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585.9072000000001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586.4158000000001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586.9244000000001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587.4330000000001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587.9416000000001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588.4502000000001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588.9588000000001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589.4674000000001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589.9760000000001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590.4846000000001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590.9932000000001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591.5018000000001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592.0104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592.519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593.0276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593.5362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594.0448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594.5534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595.062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595.5706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596.0792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596.5878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597.0964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597.605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598.1136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598.6222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599.1308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599.6394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600.148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600.6566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601.1652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601.6738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602.1824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602.691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603.1996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603.7082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604.2168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604.7254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605.234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605.7426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606.2512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606.7598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607.2684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607.777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608.2856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608.7942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609.3028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609.8114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610.3200000000001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610.8286000000001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611.3372000000001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611.8458000000001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612.3544000000001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612.8630000000001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613.3716000000001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613.8802000000001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614.3888000000001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614.8974000000001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615.4060000000001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615.9146000000001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616.4232000000001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616.9318000000001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617.4404000000001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617.9490000000001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618.4576000000001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618.9662000000001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619.4748000000001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619.9834000000001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620.4920000000001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621.0006000000001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621.5092000000001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622.0178000000001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622.5264000000001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623.0350000000001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623.5436000000001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624.0522000000001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624.5608000000001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625.0694000000001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625.5780000000001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626.0866000000001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626.5952000000001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627.1038000000001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627.6124000000001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628.1210000000001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628.6296000000001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629.1382000000001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629.6468000000001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630.1554000000001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630.6640000000001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631.1726000000001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631.6812000000001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632.1898000000001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632.6984000000001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633.2070000000001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633.7156000000001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634.2242000000001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634.7328000000001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635.2414000000001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635.7500000000001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636.2586000000001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636.7672000000001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637.2758000000001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637.7844000000001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638.2930000000001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638.8016000000001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639.3102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639.8188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640.3274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640.836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641.3446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641.8532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642.3618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642.8704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643.379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643.8876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644.3962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644.9048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645.4134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645.922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646.4306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646.9392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647.4478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647.9564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648.465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648.9736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649.4822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649.9908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650.4994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651.008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651.5166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652.0252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652.5338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653.0424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653.551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654.0596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654.5682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655.0768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655.5854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656.0940000000001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656.6026000000001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657.1112000000001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657.6198000000001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658.1284000000001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658.6370000000001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659.1456000000001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659.6542000000001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660.1628000000001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660.6714000000001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661.1800000000001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661.6886000000001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662.1972000000001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662.7058000000001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663.2144000000001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663.7230000000001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664.2316000000001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664.7402000000001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665.2488000000001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665.7574000000001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666.2660000000001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666.7746000000001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667.2832000000001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667.7918000000001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668.3004000000001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668.8090000000001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669.3176000000001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669.8262000000001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670.3348000000001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670.8434000000001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671.3520000000001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671.8606000000001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672.3692000000001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672.8778000000001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673.3864000000001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673.8950000000001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674.4036000000001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674.9122000000001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675.4208000000001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675.9294000000001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676.4380000000001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676.9466000000001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677.4552000000001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677.9638000000001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678.4724000000001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678.9810000000001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679.4896000000001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679.9982000000001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680.5068000000001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681.0154000000001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681.5240000000001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682.0326000000001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682.5412000000001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683.0498000000001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683.5584000000001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684.0670000000001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684.5756000000001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685.0842000000001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685.5928000000001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686.1014000000001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686.61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687.1186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687.6272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688.1358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688.6444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689.153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689.6616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690.1702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690.6788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691.1874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691.696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692.2046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692.7132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693.2218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693.7304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694.239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694.7476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695.2562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695.7648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696.2734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696.782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697.2906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697.7992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698.3078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698.8164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699.325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699.8336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700.3422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700.8508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701.3594000000001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701.8680000000001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702.3766000000001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702.8852000000001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703.3938000000001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703.9024000000001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704.4110000000001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704.9196000000001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705.4282000000001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705.9368000000001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706.4454000000001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706.9540000000001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707.4626000000001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707.9712000000001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708.4798000000001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708.9884000000001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709.4970000000001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710.0056000000001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710.5142000000001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711.0228000000001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711.5314000000001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712.0400000000001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712.5486000000001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713.0572000000001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713.5658000000001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714.0744000000001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714.5830000000001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715.0916000000001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715.6002000000001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716.1088000000001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716.6174000000001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717.1260000000001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717.6346000000001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718.1432000000001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718.6518000000001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719.1604000000001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719.6690000000001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720.1776000000001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720.6862000000001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721.1948000000001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721.7034000000001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722.2120000000001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722.7206000000001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723.2292000000001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723.7378000000001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724.2464000000001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724.7550000000001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725.2636000000001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725.7722000000001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726.2808000000001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726.7894000000001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727.2980000000001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727.8066000000001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728.3152000000001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728.8238000000001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729.3324000000001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729.8410000000001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730.3496000000001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730.8582000000001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731.3668000000001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731.8754000000001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732.3840000000001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732.8926000000001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733.4012000000001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733.9098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734.4184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734.927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735.4356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735.9442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736.4528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736.9614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737.47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737.9786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738.4872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738.9958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739.5044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740.013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740.5216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741.0302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741.5388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742.0474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742.556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743.0646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743.5732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744.0818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744.5904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745.099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745.6076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746.1162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746.6248000000001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747.1334000000001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747.6420000000001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748.1506000000001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748.6592000000001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749.1678000000001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749.6764000000001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750.1850000000001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750.6936000000001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751.2022000000001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751.7108000000001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752.2194000000001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752.7280000000001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753.2366000000001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753.7452000000001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754.2538000000001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754.7624000000001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755.2710000000001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755.7796000000001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756.2882000000001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756.7968000000001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757.3054000000001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757.8140000000001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758.3226000000001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758.8312000000001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759.3398000000001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759.8484000000001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760.3570000000001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760.8656000000001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761.3742000000001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761.8828000000001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762.3914000000001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762.9000000000001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763.4086000000001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763.9172000000001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764.4258000000001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764.9344000000001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765.4430000000001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765.9516000000001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766.4602000000001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766.9688000000001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767.4774000000001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767.9860000000001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768.4946000000001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769.0032000000001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769.5118000000001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770.0204000000001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770.5290000000001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771.0376000000001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771.5462000000001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772.0548000000001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772.5634000000001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773.0720000000001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773.5806000000001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774.0892000000001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774.5978000000001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775.1064000000001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775.6150000000001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776.1236000000001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776.6322000000001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777.1408000000001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777.6494000000001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778.1580000000001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778.6666000000001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779.1752000000001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779.6838000000001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780.1924000000001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780.7010000000001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781.2096000000001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781.7182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782.2268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782.7354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783.244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783.7526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784.2612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784.7698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785.2784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785.787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786.2956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786.8042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787.3128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787.8214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788.33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788.8386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789.3472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789.8558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790.3644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790.873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791.3816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791.8902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792.3988000000001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792.9074000000001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793.4160000000001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793.9246000000001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794.4332000000001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794.9418000000001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795.4504000000001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795.9590000000001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796.4676000000001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796.9762000000001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797.4848000000001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797.9934000000001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798.5020000000001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799.0106000000001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799.5192000000001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800.0278000000001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800.5364000000001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801.0450000000001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801.5536000000001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802.0622000000001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802.5708000000001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803.0794000000001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803.5880000000001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804.0966000000001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804.6052000000001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805.1138000000001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805.6224000000001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806.1310000000001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806.6396000000001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807.1482000000001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807.6568000000001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808.1654000000001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808.6740000000001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809.1826000000001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809.6912000000001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810.1998000000001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810.7084000000001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811.2170000000001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811.7256000000001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812.2342000000001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812.7428000000001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813.2514000000001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813.7600000000001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814.2686000000001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814.7772000000001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815.2858000000001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815.7944000000001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816.3030000000001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816.8116000000001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817.3202000000001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817.8288000000001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818.3374000000001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818.8460000000001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819.3546000000001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819.8632000000001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820.3718000000001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820.8804000000001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821.3890000000001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821.8976000000001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822.4062000000001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822.9148000000001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823.4234000000001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823.9320000000001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824.4406000000001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824.9492000000001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825.4578000000001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825.9664000000001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826.4750000000001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826.9836000000001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827.4922000000001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828.0008000000001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828.5094000000001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829.018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829.5266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830.0352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830.5438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831.0524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831.561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832.0696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832.5782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833.0868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833.5954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834.104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834.6126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835.1212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835.6298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836.1384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836.647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837.1556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837.6642000000001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838.1728000000001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838.6814000000001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839.1900000000001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839.6986000000001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840.2072000000001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840.7158000000001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841.2244000000001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841.7330000000001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842.2416000000001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842.7502000000001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843.2588000000001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843.7674000000001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844.2760000000001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844.7846000000001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845.2932000000001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845.8018000000001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846.3104000000001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846.8190000000001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847.3276000000001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847.8362000000001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848.3448000000001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848.8534000000001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849.3620000000001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849.8706000000001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850.3792000000001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850.8878000000001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851.3964000000001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851.9050000000001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852.4136000000001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852.9222000000001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853.4308000000001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853.9394000000001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854.4480000000001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854.9566000000001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855.4652000000001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855.9738000000001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856.4824000000001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856.9910000000001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857.4996000000001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858.0082000000001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858.5168000000001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859.0254000000001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859.5340000000001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860.0426000000001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860.5512000000001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861.0598000000001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861.5684000000001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862.0770000000001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862.5856000000001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863.0942000000001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863.6028000000001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864.1114000000001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864.6200000000001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865.1286000000001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865.6372000000001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866.1458000000001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866.6544000000001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867.1630000000001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867.6716000000001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868.1802000000001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868.6888000000001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869.1974000000001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869.7060000000001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870.2146000000001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870.7232000000001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871.2318000000001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871.7404000000001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872.2490000000001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872.7576000000001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873.2662000000001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873.7748000000001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874.2834000000001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874.7920000000001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875.3006000000001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875.8092000000001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876.3178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876.8264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877.335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877.8436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878.3522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878.8608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879.3694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879.878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880.3866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880.8952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881.4038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881.9124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882.421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882.9296000000001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883.4382000000001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883.9468000000001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884.4554000000001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884.9640000000001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885.4726000000001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885.9812000000001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886.4898000000001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886.9984000000001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887.5070000000001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888.0156000000001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888.5242000000001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889.0328000000001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889.5414000000001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890.0500000000001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890.5586000000001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891.0672000000001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891.5758000000001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892.0844000000001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892.5930000000001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893.1016000000001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893.6102000000001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894.1188000000001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894.6274000000001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895.1360000000001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895.6446000000001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896.1532000000001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896.6618000000001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897.1704000000001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897.6790000000001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898.1876000000001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898.6962000000001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899.2048000000001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899.7134000000001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900.2220000000001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900.7306000000001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901.2392000000001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901.7478000000001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902.2564000000001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902.7650000000001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903.2736000000001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903.7822000000001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904.2908000000001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904.7994000000001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905.3080000000001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905.8166000000001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906.3252000000001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906.8338000000001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907.3424000000001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907.8510000000001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908.3596000000001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908.8682000000001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909.3768000000001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909.8854000000001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910.3940000000001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910.9026000000001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911.4112000000001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911.9198000000001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912.4284000000001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912.9370000000001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913.4456000000001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913.9542000000001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914.4628000000001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914.9714000000001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915.4800000000001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915.9886000000001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916.4972000000001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917.0058000000001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917.5144000000001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918.0230000000001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918.5316000000001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919.0402000000001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919.5488000000001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920.0574000000001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920.5660000000001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921.0746000000001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921.5832000000001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922.0918000000001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922.6004000000001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923.1090000000002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923.6176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924.1262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924.6348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925.1434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925.652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926.1606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926.6692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927.1778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927.6864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928.1950000000001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928.7036000000001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929.2122000000001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929.7208000000001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930.2294000000001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930.7380000000001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931.2466000000001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931.7552000000001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932.2638000000001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932.7724000000001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933.2810000000001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933.7896000000001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934.2982000000001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934.8068000000001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935.3154000000001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935.8240000000001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936.3326000000001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936.8412000000001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937.3498000000001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937.8584000000001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938.3670000000001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938.8756000000001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939.3842000000001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939.8928000000001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940.4014000000001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940.9100000000001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941.4186000000001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941.9272000000001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942.4358000000001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942.9444000000001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943.4530000000001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943.9616000000001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944.4702000000001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944.9788000000001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945.4874000000001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945.9960000000001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946.5046000000001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947.0132000000001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947.5218000000001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948.0304000000001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948.5390000000001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949.0476000000001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949.5562000000001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950.0648000000001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950.5734000000001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951.0820000000001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951.5906000000001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952.0992000000001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952.6078000000001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953.1164000000001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953.6250000000001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954.1336000000001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954.6422000000001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955.1508000000001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955.6594000000001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956.1680000000001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956.6766000000001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957.1852000000001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957.6938000000001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958.2024000000001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958.7110000000001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959.2196000000001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959.7282000000001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960.2368000000001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960.7454000000001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961.2540000000001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961.7626000000001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962.2712000000001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962.7798000000001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963.2884000000001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963.7970000000001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964.3056000000001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964.8142000000001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965.3228000000001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965.8314000000001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966.3400000000001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966.8486000000001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967.3572000000001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967.8658000000001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968.3744000000002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968.8830000000002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969.3916000000002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969.9002000000002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970.4088000000002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970.9174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971.426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971.9346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972.4432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972.9518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973.4604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973.9690000000001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974.4776000000001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974.9862000000001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975.4948000000001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976.0034000000001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976.5120000000001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977.0206000000001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977.5292000000001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978.0378000000001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978.5464000000001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979.0550000000001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979.5636000000001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980.0722000000001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980.5808000000001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981.0894000000001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981.5980000000001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982.1066000000001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982.6152000000001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983.1238000000001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983.6324000000001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984.1410000000001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984.6496000000001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985.1582000000001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985.6668000000001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986.1754000000001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986.6840000000001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987.1926000000001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987.7012000000001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988.2098000000001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988.7184000000001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989.2270000000001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989.7356000000001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990.2442000000001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990.7528000000001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991.2614000000001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991.7700000000001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992.2786000000001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992.7872000000001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993.2958000000001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993.8044000000001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994.3130000000001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994.8216000000001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995.3302000000001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995.8388000000001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996.3474000000001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996.8560000000001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997.3646000000001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997.8732000000001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998.3818000000001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998.8904000000001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999.3990000000001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999.9076000000001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1000.4162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1000.9248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1001.4334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1001.942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1002.4506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1002.9592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1003.4678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1003.9764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1004.485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1004.9936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1005.5022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1006.0108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1006.5194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1007.028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1007.5366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1008.0452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1008.5538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1009.0624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1009.571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1010.0796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1010.5882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1011.0968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1011.6054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1012.114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1012.6226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1013.1312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1013.6398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1014.1484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1014.657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1015.1656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1015.6742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1016.1828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1016.6914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988.6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989.0943000000001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989.5886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990.0829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990.5772000000001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991.0715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991.5658000000001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992.0601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992.5544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993.0487000000001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993.543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994.0373000000001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994.5316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995.0259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995.5202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996.0145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996.5088000000001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997.0031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997.4974000000001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997.9917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998.486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998.9803000000001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999.4746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999.9689000000001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1000.4632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1000.9575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1001.4518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1001.9461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1002.4404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1002.9347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1003.429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1003.9233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1004.4176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1004.9119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1005.4062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1005.9005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1006.3948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1006.8891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1007.3834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1007.8777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1008.372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1008.8663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1009.3606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1009.8549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1010.3492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1010.8435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1011.3378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1011.8321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1012.3264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1012.8207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1013.315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1013.8093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1014.3036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1014.7979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1015.2922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1015.7865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1016.2808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1016.7751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1017.2694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1017.7637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1018.258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1018.7523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1019.2466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1019.7409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1020.2352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1020.7295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1021.2238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1021.7181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1022.2124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1022.7067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1023.201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1023.6953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1024.1896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1024.6839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1025.1782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1025.6725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1026.1668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1026.6611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1027.1554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1027.6497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1028.144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1028.6383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1029.1326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1029.6269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1030.1212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1030.6155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1031.1098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1031.6041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1032.0984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1032.5927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1033.087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1033.5813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1034.0756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1034.5699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1035.0642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1035.5585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1036.0528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1036.5471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1037.0414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1037.5357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1038.03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1038.5243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1039.0186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1039.5129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1040.0072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1040.5015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1040.9958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1041.4901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1041.9844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1042.4787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1042.973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1043.4673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1043.9616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1044.4559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1044.9502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1045.4445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1045.9388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1046.4331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1046.9274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1047.4217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1047.916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1048.4103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1048.9046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1049.3989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1049.8932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1050.3875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1050.8818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1051.3761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1051.8704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1052.3647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1052.859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1053.3533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1053.8476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1054.3419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1054.8362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1055.3305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1055.8248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1056.3191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1056.8134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1057.3077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1057.802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1058.2963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1058.7906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1059.2849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1059.7792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1060.2735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1060.7678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1061.2621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1061.7564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1062.2507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1062.745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1063.2393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1063.7336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1064.2279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1064.7222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1065.2165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1065.7108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1066.2051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1066.6994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1067.1937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1067.688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1068.1823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1068.6766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1069.1709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1069.6652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1070.1595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1070.6538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1071.1481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1071.6424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1072.1367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1072.631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1073.1253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1073.6196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1074.1139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1074.6082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1075.1025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1075.5968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1076.0911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1076.5854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1077.0797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1077.574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1078.0683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1078.5626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1079.0569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1079.5512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1080.0455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1080.5398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1081.0341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1081.5284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1082.0227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1082.517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1083.0113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1083.5056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1083.9999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1084.4942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1084.9885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1085.4828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1085.9771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1086.4714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1086.9657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1087.46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1087.9543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1088.4486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1088.9429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1089.4372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1089.9315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1090.4258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1090.9201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1091.4144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1091.9087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1092.403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1092.8973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1093.3916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1093.8859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1094.3802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1094.8745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1095.3688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1095.8631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1096.3574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1096.8517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1097.346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1097.8403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1098.3346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1098.8289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1099.3232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1099.8175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1100.3118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1100.8061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1101.3004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1101.7947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1102.289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1102.7833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1103.2776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1103.7719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1104.2662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1104.7605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1105.2548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1105.7491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1106.2434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1106.7377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1107.232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1107.7263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1108.2206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1108.7149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1109.2092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1109.7035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1110.1978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1110.6921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1111.1864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1111.6807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1112.175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1112.6693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1113.1636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1113.6579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1114.1522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1114.6465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1115.1408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1115.6351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1116.1294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1116.6237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1117.118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1117.6123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1118.1066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1118.6009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1119.0952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1119.5895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1120.0838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1120.5781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1121.0724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1121.5667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1122.061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1122.5553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1123.0496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1123.5439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1124.0382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1124.5325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1125.0268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1125.5211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1126.0154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1126.5097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1127.004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1127.4983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1127.9926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1128.4869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1128.9812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1129.4755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1129.9698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1130.4641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1130.9584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1131.4527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1131.947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1132.4413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1132.9356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1133.4299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1133.9242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1134.4185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1134.9128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1135.4071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1135.9014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1136.3957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1136.89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1137.3843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1137.8786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1138.3729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1138.8672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1139.3615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1139.8558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1140.3501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1140.8444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1141.3387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1141.833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1142.3273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1142.8216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1143.3159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1143.8102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1144.3045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1144.7988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1145.2931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1145.7874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1146.2817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1146.776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1147.2703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1147.7646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1148.2589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1148.7532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1149.2475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1149.7418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1150.2361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1150.7304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1151.2247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1151.719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1152.2133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1152.7076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1153.2019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1153.6962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1154.1905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1154.6848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1155.1791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1155.6734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1156.1677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1156.662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1157.1563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1157.6506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1158.1449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1158.6392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1159.1335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1159.6278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1160.1221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1160.6164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1161.1107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1161.605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1162.0993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1162.5936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1163.0879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1163.5822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1164.0765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1164.5708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1165.0651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1165.5594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1166.0537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1166.548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1167.0423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1167.5366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1168.0309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1168.5252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1169.0195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1169.5138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1170.0081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1170.5024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1170.9967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1171.491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1171.9853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1172.4796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1172.9739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1173.4682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1173.9625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1174.4568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1174.9511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1175.4454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1175.9397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1176.434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1176.9283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1177.4226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1177.9169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1178.4112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1178.9055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1179.3998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1179.8941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1180.3884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1180.8827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1181.377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1181.8713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1182.3656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1182.8599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1183.3542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1183.8485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1184.3428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1184.8371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1185.3314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1185.8257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1186.32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1186.8143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1187.3086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1187.8029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1188.2972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1188.7915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1189.2858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1189.7801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1190.2744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1190.7687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1191.263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1191.7573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1192.2516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1192.7459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1193.2402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1193.7345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1194.2288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1194.7231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1195.2174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1195.7117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1196.206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1196.7003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1197.1946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1197.6889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1198.1832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1198.6775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1199.1718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1199.6661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1200.1604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1200.6547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1201.149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1201.6433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1202.1376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1202.6319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1203.1262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1203.6205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1204.1148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1204.6091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1205.1034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1205.5977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1206.092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1206.5863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1207.0806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1207.5749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1208.0692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1208.5635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1209.0578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1209.5521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1210.0464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1210.5407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1211.035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1211.5293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1212.0236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1212.5179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1213.0122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1213.5065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1214.0008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1214.4951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1214.9894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1215.4837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1215.978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1216.4723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1216.9666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1217.4609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1217.9552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1218.4495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1218.9438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1219.4381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1219.9324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1220.4267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1220.921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1221.4153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1221.9096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1222.4039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1222.8982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1223.3925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1223.8868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1224.3811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1224.8754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1225.3697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1225.864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1226.3583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1226.8526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1227.3469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1227.8412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1228.3355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1228.8298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1229.3241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1229.8184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1230.3127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1230.807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1231.3013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1231.7956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1232.2899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1232.7842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1233.2785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1233.7728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1234.2671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1234.7614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1235.2557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1235.75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1236.2443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1236.7386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1237.2329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1237.7272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1238.2215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1238.7158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1239.2101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1239.7044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1240.1987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1240.693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1241.1873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1241.6816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1242.1759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1242.6702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1243.1645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1243.6588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1244.1531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1244.6474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1245.1417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1245.636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1246.1303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1246.6246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1247.1189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1247.6132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1248.1075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1248.6018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1249.0961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1249.5904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1250.0847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1250.579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1251.0733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1251.5676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1252.0619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1252.5562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1253.0505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1253.5448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1254.0391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1254.5334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1255.0277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1255.522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1256.0163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1256.5106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1257.0049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1257.4992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1257.9935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1258.4878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1258.9821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1259.4764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1259.9707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1260.465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1260.9593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1261.4536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1261.9479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1262.4422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1262.9365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1263.4308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1263.9251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1264.4194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1264.9137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1265.408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1265.9023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1266.3966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1266.8909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1267.3852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1267.8795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1268.3738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1268.8681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1269.3624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1269.8567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1270.351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1270.8453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1271.3396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1271.8339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1272.3282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1272.8225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1273.3168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1273.8111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1274.3054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1274.7997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1275.294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1275.7883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1276.2826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1276.7769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1277.2712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1277.7655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1278.2598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1278.7541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1279.2484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1279.7427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1280.237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1280.7313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1281.2256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1281.7199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1282.2142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1282.7085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1283.2028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1283.6971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1284.1914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1284.6857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1285.18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1285.6743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1286.1686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1286.6629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1287.1572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1287.6515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1288.1458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1288.6401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1289.1344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1289.6287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1290.123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1290.6173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1291.1116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1291.6059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1292.1002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1292.5945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1293.0888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1293.5831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1294.0774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1294.5717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1295.066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1295.5603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1296.0546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1296.5489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1297.0432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1297.5375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1298.0318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1298.5261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1299.0204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1299.5147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1300.009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1300.5033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1300.9976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1301.4919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1301.9862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1302.4805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1302.9748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1303.4691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1303.9634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1304.4577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1304.952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1305.4463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1305.9406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1306.4349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1306.9292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1307.4235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1307.9178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1308.4121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1308.9064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1309.4007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1309.895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1310.3893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1310.8836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1311.3779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1311.8722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1312.3665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1312.8608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1313.3551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1313.8494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1314.3437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1314.838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1315.3323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1315.8266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1316.3209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1316.8152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1317.3095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1317.8038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1318.2981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1318.7924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1319.2867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1319.781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1320.2753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1320.7696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1321.2639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1321.7582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1322.2525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1322.7468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1323.2411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1323.7354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1324.2297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1324.724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1325.2183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1325.7126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1326.2069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1326.7012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1327.1955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1327.6898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1328.1841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1328.6784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1329.1727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1329.667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1330.1613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1330.6556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1331.1499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1331.6442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1332.1385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1332.6328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1333.1271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1333.6214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1334.1157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1334.61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1335.1043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1335.5986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1336.0929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1336.5872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1337.0815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1337.5758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1338.0701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1338.5644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1339.0587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1339.553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1340.0473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1340.5416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1341.0359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1341.5302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1342.0245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1342.5188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1343.0131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1343.5074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1344.0017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1344.496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1344.9903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1345.4846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1345.9789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1346.4732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1346.9675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1347.4618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1347.9561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1348.4504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1348.9447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1349.439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1349.9333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1350.4276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1350.9219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1351.4162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1351.9105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1352.4048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1352.8991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1353.3934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1353.8877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1354.382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1354.8763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1355.3706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1355.8649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1356.3592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1356.8535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1357.3478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1357.8421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1358.3364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1358.8307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1359.325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1359.8193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1360.3136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1360.8079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1361.3022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1361.7965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1362.2908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1362.7851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1363.2794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1363.7737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1364.268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1364.7623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1365.2566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1365.7509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1366.2452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1366.7395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1367.2338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1367.7281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1368.2224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1368.7167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1369.211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1369.7053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1370.1996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1370.6939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1371.1882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1371.6825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1372.1768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1372.6711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1373.1654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1373.6597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1374.154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1374.6483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1375.1426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1375.6369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1376.1312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1376.6255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1377.1198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1377.6141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1378.1084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1378.6027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1379.097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1379.5913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1380.0856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1380.5799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1381.0742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1381.5685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1382.0628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1382.5571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1383.0514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1383.5457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1384.04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1384.5343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1385.0286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1385.5229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1386.0172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1386.5115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1387.0058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1387.5001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1387.9944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1388.4887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1388.983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1389.4773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1389.9716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1390.4659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1390.9602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1391.4545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1391.9488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1392.4431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1392.9374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1393.4317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1393.926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1394.4203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1394.9146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1395.4089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1395.9032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1396.3975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1396.8918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1397.3861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1397.8804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1398.3747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1398.869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1399.3633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1399.8576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1400.3519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1400.8462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1401.3405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1401.8348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1402.3291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1402.8234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1403.3177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1403.812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1404.3063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1404.8006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1405.2949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1405.7892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1406.2835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1406.7778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1407.2721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1407.7664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1408.2607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1408.755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1409.2493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1409.7436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1410.2379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1410.7322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1411.2265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1411.7208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1412.2151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1412.7094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1413.2037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1413.698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1414.1923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1414.6866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1415.1809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1415.6752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1416.1695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1416.6638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1417.1581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1417.6524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1418.1467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1418.641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1419.1353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1419.6296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1420.1239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1420.6182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1421.1125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1421.6068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1422.1011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1422.5954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1423.0897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1423.584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1424.0783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1424.5726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1425.0669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1425.5612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1426.0555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1426.5498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1427.0441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1427.5384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1428.0327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1428.527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1429.0213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1429.5156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1430.0099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1430.5042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1430.9985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1431.4928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1431.9871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1432.4814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1432.9757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1433.47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1433.9643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1434.4586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1434.9529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1435.4472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1435.9415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1436.4358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1436.9301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1437.4244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1437.9187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1438.413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1438.9073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1439.4016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1439.8959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1440.3902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1440.8845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1441.3788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1441.8731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1442.3674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1442.8617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1443.356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1443.8503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1444.3446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1444.8389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1445.3332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1445.8275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1446.3218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1446.8161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1447.3104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1447.8047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1448.299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1448.7933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1449.2876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1449.7819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1450.2762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1450.7705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1451.2648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1451.7591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1452.2534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1452.7477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1453.242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1453.7363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1454.2306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1454.7249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1455.2192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1455.7135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1456.2078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1456.7021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1457.1964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1457.6907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1458.185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1458.6793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1459.1736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1459.6679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1460.1622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1460.6565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1461.1508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1461.6451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1462.1394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1462.6337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1463.128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1463.6223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1464.1166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1464.6109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1465.1052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1465.5995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1466.0938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1466.5881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1467.0824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1467.5767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1468.071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1468.5653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1469.0596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1469.5539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1470.0482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1470.5425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1471.0368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1471.5311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1472.0254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1472.5197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1473.014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1473.5083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1474.0026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1474.4969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1474.9912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1475.4855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1475.9798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1476.4741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1476.9684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1477.4627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1477.957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1478.4513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1478.9456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1479.4399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1479.9342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1480.4285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1480.9228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1481.4171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1481.9114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1482.4057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1440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1440.48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1440.96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1441.44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1441.92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1442.4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1442.88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1443.36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1443.84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1444.32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1444.8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1445.28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1445.76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1446.24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1446.72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1447.2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1447.68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1448.16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1448.64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1449.12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1449.6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1450.08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1450.56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1451.04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1451.52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1452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1452.48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1452.96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1453.44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1453.92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1454.4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1454.88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1455.36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1455.84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1456.32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1456.8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1457.28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1457.76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1458.24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1458.72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1459.2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1459.68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1460.16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1460.64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1461.12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1461.6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1462.08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1462.56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1463.04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1463.52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1464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1464.48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1464.96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1465.44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1465.92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1466.4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1466.88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1467.36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1467.84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1468.32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1468.8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1469.28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1469.76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1470.24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1470.72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1471.2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1471.68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1472.16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1472.64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1473.12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1473.6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1474.08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1474.56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1475.04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1475.52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1476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1476.48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1476.96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1477.44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1477.92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1478.4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1478.88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1479.36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1479.84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1480.32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1480.8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1481.28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1481.76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1482.24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1482.72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1483.2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1483.68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1484.16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1484.64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1485.12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1485.6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1486.08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1486.56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1487.04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1487.52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1488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1488.48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1488.96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1489.44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1489.92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1490.4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1490.88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1491.36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1491.84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1492.32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1492.8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1493.28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1493.76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1494.24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1494.72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1495.2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1495.68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1496.16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1496.64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1497.12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1497.6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1498.08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1498.56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1499.04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1499.52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1500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1500.48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1500.96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1501.44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1501.92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1502.4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1502.88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1503.36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1503.84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1504.32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1504.8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1505.28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1505.76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1506.24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1506.72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1507.2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1507.68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1508.16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1508.64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1509.12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1509.6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1510.08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1510.56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1511.04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1511.52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1512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1512.48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1512.96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1513.44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1513.92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1514.4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1514.88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1515.36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1515.84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1516.32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1516.8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1517.28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1517.76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1518.24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1518.72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1519.2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1519.68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1520.16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1520.64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1521.12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1521.6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1522.08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1522.56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1523.04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1523.52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1524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1524.48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1524.96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1525.44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1525.92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1526.4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1526.88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1527.36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1527.84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1528.32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1528.8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1529.28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1529.76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1530.24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1530.72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1531.2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1531.68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1532.16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1532.64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1533.12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1533.6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1534.08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1534.56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1535.04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1535.52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1536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1536.48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1536.96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1537.44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1537.92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1538.4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1538.88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1539.36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1539.84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1540.32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1540.8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1541.28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1541.76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1542.24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1542.72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1543.2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1543.68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1544.16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1544.64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1545.12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1545.6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1546.08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1546.56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1547.04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1547.52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1548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1548.48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1548.96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1549.44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1549.92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1550.4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1550.88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1551.36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1551.84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1552.32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1552.8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1553.28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1553.76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1554.24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1554.72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1555.2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1555.68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1556.16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1556.64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1557.12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1557.6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1558.08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1558.56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1559.04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1559.52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1560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1560.48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1560.96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1561.44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1561.92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1562.4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1562.88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1563.36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1563.84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1564.32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1564.8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1565.28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1565.76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1566.24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1566.72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1567.2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1567.68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1568.16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1568.64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1569.12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1569.6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1570.08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1570.56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1571.04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1571.52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1572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1572.48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1572.96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1573.44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1573.92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1574.4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1574.88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1575.36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1575.84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1576.32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1576.8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1577.28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1577.76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1578.24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1578.72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1579.2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1579.68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1580.16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1580.64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1581.12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1581.6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1582.08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1582.56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1583.04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1583.52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1584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1584.48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1584.96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1585.44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1585.92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1586.4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1586.88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1587.36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1587.84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1588.32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1588.8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1589.28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1589.76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1590.24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1590.72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1591.2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1591.68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1592.16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1592.64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1593.12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1593.6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1594.08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1594.56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1595.04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1595.52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1596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1596.48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1596.96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1597.44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1597.92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1598.4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1598.88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1599.36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1599.84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1600.32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1600.8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1601.28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1601.76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1602.24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1602.72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1603.2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1603.68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1604.16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1604.64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1605.12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1605.6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1606.08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1606.56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1607.04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1607.52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1608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1608.48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1608.96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1609.44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1609.92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1610.4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1610.88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1611.36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1611.84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1612.32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1612.8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1613.28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1613.76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1614.24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1614.72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1615.2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1615.68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1616.16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1616.64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1617.12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1617.6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1618.08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1618.56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1619.04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1619.52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1620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1620.48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1620.96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1621.44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1621.92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1622.4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1622.88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1623.36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1623.84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1624.32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1624.8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1625.28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1625.76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1626.24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1626.72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1627.2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1627.68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1628.16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1628.64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1629.12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1629.6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1630.08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1630.56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1631.04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1631.52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1632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1632.48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1632.96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1633.44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1633.92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1634.4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1634.88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1635.36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1635.84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1636.32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1636.8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1637.28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1637.76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1638.24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1638.72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1639.2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1639.68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1640.16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1640.64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1641.12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1641.6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1642.08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1642.56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1643.04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1643.52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1644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1644.48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1644.96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1645.44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1645.92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1646.4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1646.88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1647.36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1647.84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1648.32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1648.8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1649.28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1649.76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1650.24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1650.72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1651.2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1651.68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1652.16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1652.64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1653.12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1653.6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1654.08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1654.56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1655.04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1655.52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1656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1656.48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1656.96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1657.44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1657.92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1658.4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1658.88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1659.36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1659.84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1660.32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1660.8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1661.28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1661.76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1662.24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1662.72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1663.2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1663.68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1664.16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1664.64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1665.12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1665.6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1666.08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1666.56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1667.04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1667.52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1668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1668.48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1668.96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1669.44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1669.92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1670.4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1670.88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1671.36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1671.84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1672.32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1672.8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1673.28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1673.76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1674.24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1674.72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1675.2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1675.68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1676.16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1676.64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1677.12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1677.6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1678.08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1678.56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1679.04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1679.52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1680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1680.48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1680.96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1681.44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1681.92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1682.4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1682.88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1683.36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1683.84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1684.32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1684.8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1685.28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1685.76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1686.24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1686.72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1687.2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1687.68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1688.16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1688.64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1689.12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1689.6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1690.08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1690.56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1691.04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1691.52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1692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1692.48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1692.96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1693.44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1693.92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1694.4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1694.88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1695.36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1695.84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1696.32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1696.8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1697.28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1697.76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1698.24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1698.72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1699.2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1699.68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1700.16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1700.64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1701.12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1701.6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1702.08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1702.56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1703.04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1703.52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1704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1704.48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1704.96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1705.44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1705.92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1706.4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1706.88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1707.36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1707.84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1708.32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1708.8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1709.28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1709.76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1710.24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1710.72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1711.2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1711.68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1712.16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1712.64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1713.12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1713.6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1714.08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1714.56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1715.04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1715.52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1716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1716.48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1716.96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1717.44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1717.92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1718.4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1718.88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1719.36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1719.84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1720.32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1720.8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1721.28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1721.76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1722.24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1722.72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1723.2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1723.68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1724.16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1724.64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1725.12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1725.6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1726.08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1726.56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1727.04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1727.52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1728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1728.48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1728.96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1729.44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1729.92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1730.4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1730.88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1731.36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1731.84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1732.32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1732.8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1733.28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1733.76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1734.24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1734.72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1735.2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1735.68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1736.16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1736.64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1737.12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1737.6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1738.08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1738.56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1739.04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1739.52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1740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1740.48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1740.96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1741.44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1741.92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1742.4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1742.88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1743.36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1743.84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1744.32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1744.8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1745.28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1745.76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1746.24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1746.72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1747.2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1747.68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1748.16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1748.64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1749.12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1749.6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1750.08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1750.56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1751.04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1751.52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1752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1752.48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1752.96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1753.44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1753.92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1754.4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1754.88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1755.36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1755.84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1756.32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1756.8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1757.28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1757.76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1758.24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1758.72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1759.2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1759.68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1760.16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1760.64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1761.12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1761.6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1762.08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1762.56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1763.04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1763.52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1764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1764.48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1764.96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1765.44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1765.92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1766.4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1766.88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1767.36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1767.84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1768.32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1768.8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1769.28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1769.76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1770.24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1770.72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1771.2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1771.68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1772.16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1772.64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1773.12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1773.6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1774.08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1774.56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1775.04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1775.52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1776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1776.48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1776.96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1777.44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1777.92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1778.4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1778.88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1779.36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1779.84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1780.32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1780.8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1781.28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1781.76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1782.24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1782.72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1783.2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1783.68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1784.16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1784.64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1785.12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1785.6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1786.08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1786.56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1787.04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1787.52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1788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1788.48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1788.96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1789.44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1789.92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1790.4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1790.88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1791.36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1791.84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1792.32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1792.8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1793.28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1793.76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1794.24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1794.72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1795.2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1795.68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1796.16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1796.64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1797.12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1797.6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1798.08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1798.56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1799.04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1799.52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1800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1800.48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1800.96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1801.44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1801.92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1802.4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1802.88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1803.36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1803.84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1804.32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1804.8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1805.28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1805.76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1806.24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1806.72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1807.2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1807.68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1808.16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1808.64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1809.12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1809.6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1810.08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1810.56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1811.04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1811.52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1812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1812.48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1812.96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1813.44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1813.92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1814.4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1814.88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1815.36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1815.84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1816.32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1816.8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1817.28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1817.76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1818.24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1818.72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1819.2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1819.68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1820.16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1820.64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1821.12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1821.6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1822.08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1822.56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1823.04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1823.52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1824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1824.48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1824.96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1825.44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1825.92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1826.4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1826.88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1827.36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1827.84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1828.32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1828.8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1829.28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1829.76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1830.24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1830.72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1831.2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1831.68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1832.16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1832.64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1833.12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1833.6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1834.08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1834.56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1835.04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1835.52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1836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1836.48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1836.96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1837.44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1837.92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1838.4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1838.88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1839.36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1839.84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1840.32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1840.8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1841.28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1841.76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1842.24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1842.72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1843.2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1843.68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1844.16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1844.64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1845.12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1845.6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1846.08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1846.56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1847.04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1847.52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1848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1848.48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1848.96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1849.44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1849.92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1850.4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1850.88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1851.36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1851.84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1852.32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1852.8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1853.28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1853.76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1854.24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1854.72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1855.2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1855.68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1856.16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1856.64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1857.12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1857.6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1858.08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1858.56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1859.04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1859.52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1860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1860.48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1860.96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1861.44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1861.92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1862.4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1862.88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1863.36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1863.84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1864.32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1864.8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1865.28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1865.76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1866.24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1866.72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1867.2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1867.68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1868.16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1868.64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1869.12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1869.6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1870.08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1870.56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1871.04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1871.52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1872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1872.48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1872.96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1873.44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1873.92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1874.4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1874.88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1875.36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1875.84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1876.32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1876.8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1877.28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1877.76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1878.24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1878.72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1879.2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1879.68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1880.16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1880.64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1881.12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1881.6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1882.08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1882.56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1883.04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1883.52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1884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1884.48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1884.96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1885.44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1885.92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1886.4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1886.88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1887.36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1887.84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1888.32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1888.8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1889.28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1889.76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1890.24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1890.72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1891.2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1891.68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1892.16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1892.64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1893.12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1893.6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1894.08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1894.56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1895.04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1895.52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1896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1896.48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1896.96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1897.44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1897.92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1898.4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1898.88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1899.36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1899.84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1900.32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1900.8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1901.28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1901.76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1902.24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1902.72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1903.2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1903.68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1904.16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1904.64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1905.12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1905.6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1906.08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1906.56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1907.04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1907.52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1908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1908.48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1908.96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1909.44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1909.92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1910.4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1910.88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1911.36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1911.84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1912.32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1912.8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1913.28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1913.76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1914.24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1914.72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1915.2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1915.68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1916.16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1916.64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1917.12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1917.6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1918.08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1918.56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1919.04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1919.52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1920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1920.48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1920.96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1921.44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1921.92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1922.4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1922.88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1923.36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1923.84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1924.32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1924.8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1925.28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1925.76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1926.24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1926.72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1927.2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1927.68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1928.16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1928.64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1929.12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1929.6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1930.08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1930.56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1931.04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1931.52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1932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1932.48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1932.96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1933.44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1933.92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1934.4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1934.88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1935.36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1935.84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1936.32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1936.8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1937.28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1937.76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1938.24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1938.72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1939.2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1939.68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1940.16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1940.64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1941.12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1941.6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1942.08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1942.56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1943.04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1943.52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1944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1944.48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1944.96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1945.44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1945.92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1946.4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1946.88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1947.36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1947.84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1948.32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1948.8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1949.28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1949.76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1950.24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1950.72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1951.2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1951.68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1952.16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1952.64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1953.12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1953.6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1954.08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1954.56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1955.04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1955.52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1956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1956.48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1956.96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1957.44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1957.92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1958.4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1958.88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1959.36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1959.84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1960.32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1960.8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1961.28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1961.76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1962.24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1962.72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1963.2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1963.68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1964.16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1964.64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1965.12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1965.6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1966.08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1966.56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1967.04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1967.52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1968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1968.48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1968.96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1969.44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1969.92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1970.4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1970.88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1971.36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1971.84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1972.32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1972.8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1973.28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1973.76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1974.24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1974.72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1975.2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1975.68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1976.16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1976.64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1977.12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1977.6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1978.08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1978.56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1979.04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1979.52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1980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1980.48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1980.96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1981.44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1981.92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1982.4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1982.88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1983.36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1983.84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1984.32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1984.8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1985.28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1985.76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1986.24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1986.72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1987.2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1987.68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1988.16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1988.64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1989.12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1989.6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1990.08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1990.56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1991.04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1991.52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1992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1992.48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1992.96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1993.44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1993.92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1994.4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1994.88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1995.36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1995.84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1996.32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1996.8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1997.28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1997.76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1998.24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1998.72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1999.2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1999.68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2000.16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2000.64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2001.12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2001.6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2002.08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2002.56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2003.04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2003.52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2004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2004.48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2004.96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2005.44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2005.92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2006.4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2006.88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2007.36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2007.84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2008.32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2008.8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2009.28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2009.76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2010.24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2010.72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2011.2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2011.68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2012.16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2012.64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2013.12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2013.6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2014.08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2014.56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2015.04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2015.52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2016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2016.48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2016.96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2017.44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2017.92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2018.4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2018.88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2019.36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2019.84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2020.32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2020.8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2021.28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2021.76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2022.24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2022.72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2023.2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2023.68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2024.16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2024.64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2025.12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2025.6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2026.08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2026.56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2027.04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2027.52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2028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2028.48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2028.96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2029.44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2029.92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2030.4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2030.88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2031.36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2031.84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2032.32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2032.8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2033.28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2033.76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2034.24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2034.72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2035.2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2035.68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2036.16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2036.64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2037.12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2037.6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2038.08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2038.56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2039.04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2039.52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2040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2040.48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2040.96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2041.44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2041.92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2042.4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2042.88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2043.36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2043.84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2044.32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2044.8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2045.28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2045.76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2046.24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2046.72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2047.2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2047.68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2048.16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2048.64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2049.12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2049.6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2050.08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2050.56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2051.04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2051.52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2052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2052.48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2052.96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2053.44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2053.92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2054.4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2054.88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2055.36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2055.84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2056.32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2056.8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2057.28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2057.76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2058.24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2058.72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2059.2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2059.68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2060.16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2060.64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2061.12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2061.6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2062.08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2062.56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2063.04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2063.52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2064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2064.48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2064.96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2065.44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2065.92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2066.4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2066.88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2067.36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2067.84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2068.32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2068.8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2069.28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2069.76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2070.24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2070.72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2071.2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2071.68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2072.16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2072.64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2073.12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2073.6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2074.08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2074.56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2075.04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2075.52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2076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2076.48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2076.96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2077.44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2077.92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2078.4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2078.88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2079.36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2079.84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2080.32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2080.8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2081.28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2081.76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2082.24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2082.72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2083.2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2083.68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2084.16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2084.64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2085.12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2085.6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2086.08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2086.56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2087.04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2087.52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2088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2088.48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2088.96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2089.44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2089.92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2090.4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2090.88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2091.36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2091.84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2092.32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2092.8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2093.28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2093.76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2094.24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2094.72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2095.2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2095.68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2096.16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2096.64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2097.12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2097.6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2098.08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2098.56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2099.04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2099.52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2100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2100.48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2100.96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2101.44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2101.92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2102.4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2102.88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2103.36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2103.84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2104.32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2104.8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2105.28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2105.76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2106.24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2106.72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2107.2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2107.68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2108.16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2108.64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2109.12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2109.6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2110.08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2110.56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2111.04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2111.52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2112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2112.48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2112.96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2113.44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2113.92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2114.4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2114.88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2115.36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2115.84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2116.32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2116.8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2117.28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2117.76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2118.24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2118.72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2119.2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2119.68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2120.16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2120.64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2121.12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2121.6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2122.08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2122.56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2123.04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2123.52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2124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2124.48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2124.96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2125.44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2125.92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2126.4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2126.88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2127.36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2127.84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2128.32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2128.8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2129.28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2129.76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2130.24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2130.72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2131.2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2131.68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2132.16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2132.64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2133.12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2133.6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2134.08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2134.56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2135.04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2135.52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2136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2136.48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2136.96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2137.44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2137.92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2138.4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2138.88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2139.36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2139.84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2140.32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2140.8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2141.28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2141.76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2142.24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2142.72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2143.2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2143.68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2144.16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2144.64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2145.12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2145.6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2146.08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2146.56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2147.04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2147.52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2148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2148.48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2148.96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2149.44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2149.92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2150.4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2150.88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2151.36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2151.84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2152.32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2152.8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2153.28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2153.76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2154.24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2154.72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2155.2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2155.68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2156.16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2156.64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2157.12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2157.6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2158.08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2158.56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2159.04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2159.52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2160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2160.48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2160.96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2161.44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2161.92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2162.4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2162.88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2163.36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2163.84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2164.32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2164.8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2165.28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2165.76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2166.24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2166.72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2167.2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2167.68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2168.16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2168.64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2169.12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2169.6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2170.08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2170.56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2171.04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2171.52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2172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2172.48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2172.96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2173.44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2173.92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2174.4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2174.88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2175.36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2175.84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2176.32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2176.8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2177.28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2177.76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2178.24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2178.72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2179.2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2179.68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2180.16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2180.64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2181.12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2181.6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2182.08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2182.56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2183.04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2183.52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2184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2184.48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2184.96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2185.44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2185.92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2186.4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2186.88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2187.36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2187.84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2188.32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2188.8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2189.28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2189.76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2190.24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2190.72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2191.2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2191.68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2192.16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2192.64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2193.12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2193.6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2194.08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2194.56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2195.04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2195.52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2196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2196.48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2196.96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2197.44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2197.92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2198.4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2198.88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2199.36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2199.84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2200.32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2200.8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2201.28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2201.76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2202.24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2202.72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2203.2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2203.68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2204.16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2204.64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2205.12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2205.6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2206.08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2206.56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2207.04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2207.52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2208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2208.48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2208.96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2209.44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2209.92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2210.4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2210.88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2211.36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2211.84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2212.32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2212.8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2213.28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2213.76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2214.24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2214.72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2215.2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2215.68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2216.16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2216.64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2217.12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2217.6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2218.08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2218.56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2219.04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2219.52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2220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2220.48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2220.96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2221.44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2221.92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2222.4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2222.88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2223.36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2223.84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2224.32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2224.8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2225.28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2225.76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2226.24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2226.72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2227.2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2227.68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2228.16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2228.64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2229.12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2229.6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2230.08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2230.56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2231.04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2231.52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2232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2232.48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2232.96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2233.44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2233.92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2234.4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2234.88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2235.36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2235.84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2236.32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2236.8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2237.28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2237.76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2238.24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2238.72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2239.2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2239.68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2240.16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2240.64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2241.12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2241.6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2242.08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2242.56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2243.04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2243.52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2244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2244.48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2244.96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2245.44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2245.92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2246.4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2246.88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2247.36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2247.84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2248.32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2248.8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2249.28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2249.76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2250.24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2250.72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2251.2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2251.68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2252.16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2252.64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2253.12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2253.6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2254.08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2254.56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2255.04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2255.52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2256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2256.48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2256.96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2257.44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2257.92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2258.4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2258.88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2259.36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2259.84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2260.32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2260.8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2261.28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2261.76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2262.24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2262.72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2263.2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2263.68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2264.16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2264.64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2265.12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2265.6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2266.08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2266.56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2267.04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2267.52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2268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2268.48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2268.96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2269.44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2269.92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2270.4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2270.88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2271.36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2271.84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2272.32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2272.8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2273.28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2273.76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2274.24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2274.72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2275.2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2275.68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2276.16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2276.64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2277.12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2277.6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2278.08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2278.56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2279.04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2279.52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2280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2280.48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2280.96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2281.44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2281.92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2282.4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2282.88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2283.36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2283.84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2284.32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2284.8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2285.28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2285.76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2286.24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2286.72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2287.2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2287.68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2288.16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2288.64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2289.12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2289.6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2290.08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2290.56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2291.04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2291.52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2292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2292.48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2292.96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2293.44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2293.92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2294.4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2294.88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2295.36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2295.84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2296.32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2296.8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2297.28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2297.76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2298.24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2298.72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2299.2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2299.68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2300.16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2300.64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2301.12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2301.6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2302.08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2302.56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2303.04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2303.52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2304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2304.48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2304.96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2305.44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2305.92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2306.4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2306.88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2307.36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2307.84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2308.32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2308.8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2309.28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2309.76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2310.24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2310.72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2311.2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2311.68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2312.16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2312.64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2313.12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2313.6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2314.08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2314.56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2315.04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2315.52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2316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2316.48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2316.96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2317.44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2317.92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2318.4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2318.88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2319.36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2319.84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2320.32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2320.8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2321.28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2321.76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2322.24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2322.72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2323.2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2323.68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2324.16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2324.64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2325.12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2325.6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2326.08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2326.56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2327.04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2327.52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2328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2328.48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2328.96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2329.44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2329.92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2330.4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2330.88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2331.36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2331.84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2332.32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2332.8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2333.28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2333.76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2334.24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2334.72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2335.2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2335.68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2336.16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2336.64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2337.12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2337.6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2338.08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2338.56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2339.04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2339.52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2340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2340.48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2340.96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2341.44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2341.92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2342.4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2342.88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2343.36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2343.84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2344.32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2344.8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2345.28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2345.76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2346.24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2346.72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2347.2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2347.68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2348.16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2348.64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2349.12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2349.6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2350.08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2350.56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2351.04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2351.52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2352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2352.48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2352.96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2353.44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2353.92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2354.4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2354.88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2355.36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2355.84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2356.32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2356.8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2357.28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2357.76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2358.24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2358.72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2359.2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2359.68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2360.16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2360.64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2361.12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2361.6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2362.08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2362.56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2363.04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2363.52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2364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2364.48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2364.96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2365.44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2365.92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2366.4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2366.88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2367.36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2367.84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2368.32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2368.8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2369.28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2369.76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2370.24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2370.72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2371.2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2371.68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2372.16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2372.64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2373.12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2373.6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2374.08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2374.56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2375.04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2375.52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2376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2376.48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2376.96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2377.44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2377.92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2378.4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2378.88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2379.36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2379.84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2380.32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2380.8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2381.28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2381.76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2382.24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2382.72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2383.2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2383.68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2384.16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2384.64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2385.12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2385.6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2386.08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2386.56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2387.04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2387.52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2388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2388.48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2388.96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2389.44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2389.92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2390.4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2390.88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2391.36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2391.84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2392.32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2392.8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2393.28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2393.76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2394.24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2394.72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2395.2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2395.68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2396.16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2396.64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2397.12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2397.6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2398.08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2398.56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2399.04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2399.52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2400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2400.48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2400.96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2401.44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2401.92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2402.4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2402.88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2403.36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2403.84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2404.32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2404.8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2405.28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2405.76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2406.24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2406.72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2407.2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2407.68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2408.16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2408.64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2409.12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2409.6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2410.08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2410.56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2411.04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2411.52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2412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2412.48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2412.96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2413.44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2413.92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2414.4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2414.88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2415.36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2415.84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2416.32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2416.8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2417.28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2417.76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2418.24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2418.72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2419.2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2419.68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2420.16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2420.64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2421.12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2421.6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2422.08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2422.56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2423.04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2423.52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2424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2424.48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2424.96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2425.44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2425.92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2426.4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2426.88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2427.36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2427.84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2428.32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2428.8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2429.28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2429.76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2430.24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2430.72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2431.2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2431.68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2432.16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2432.64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2433.12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2433.6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2434.08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2434.56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2435.04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2435.52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2436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2436.48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2436.96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2437.44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2437.92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2438.4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2438.88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2439.36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2439.84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2440.32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2440.8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2441.28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2441.76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2442.24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2442.72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2443.2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2443.68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2444.16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2444.64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2445.12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2445.6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2446.08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2446.56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2447.04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2447.52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2448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2448.48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2448.96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2449.44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2449.92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2450.4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2450.88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2451.36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2451.84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2452.32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2452.8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2453.28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2453.76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2454.24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2454.72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2455.2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2455.68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2456.16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2456.64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2457.12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2457.6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2458.08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2458.56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2459.04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2459.52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2460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2460.48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2460.96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2461.44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2461.92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2462.4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2462.88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2463.36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2463.84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2464.32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2464.8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2465.28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2465.76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2466.24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2466.72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2467.2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2467.68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2468.16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2468.64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2469.12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2469.6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2470.08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2470.56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2471.04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2471.52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2472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2472.48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2472.96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2473.44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2473.92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2474.4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2474.88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2475.36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2475.84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2476.32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2476.8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2477.28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2477.76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2478.24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2478.72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2479.2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2479.68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2480.16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2480.64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2481.12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2481.6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2482.08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2482.56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2483.04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2483.52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2484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2484.48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2484.96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2485.44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2485.92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2486.4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2486.88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2487.36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2487.84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2488.32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2488.8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2489.28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2489.76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2490.24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2490.72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2491.2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2491.68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2492.16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2492.64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2493.12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2493.6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2494.08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2494.56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2495.04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2495.52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2496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2496.48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2496.96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2497.44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2497.92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2498.4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2498.88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2499.36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2499.84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2500.32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2500.8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2501.28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2501.76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2502.24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2502.72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2503.2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2503.68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2504.16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2504.64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2505.12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2505.6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2506.08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2506.56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2507.04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2507.52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2508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2508.48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2508.96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2509.44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2509.92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2510.4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2510.88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2511.36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2511.84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2512.32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2512.8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2513.28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2513.76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2514.24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2514.72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2515.2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2515.68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2516.16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2516.64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2517.12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2517.6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2518.08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2518.56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2519.04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2519.52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2520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2520.48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2520.96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2521.44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2521.92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2522.4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2522.88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2523.36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2523.84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2524.32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2524.8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2525.28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2525.76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2526.24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2526.72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2527.2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2527.68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2528.16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2528.64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2529.12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2529.6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2530.08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2530.56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2531.04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2531.52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2532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2532.48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2532.96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2533.44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2533.92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2534.4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2534.88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2535.36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2535.84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2536.32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2536.8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2537.28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2537.76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2538.24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2538.72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2539.2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2539.68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2540.16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2540.64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2541.12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2541.6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2542.08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2542.56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2543.04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2543.52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2544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2544.48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2544.96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2545.44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2545.92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2546.4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2546.88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2547.36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2547.84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2548.32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2548.8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2549.28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2549.76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2550.24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2550.72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2551.2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2551.68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2552.16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2552.64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2553.12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2553.6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2554.08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2554.56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2555.04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2555.52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2556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2556.48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2556.96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2557.44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2557.92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2558.4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2558.88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2559.36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2559.84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2560.32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2560.8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2561.28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2561.76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2562.24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2562.72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2563.2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2563.68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2564.16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2564.64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2565.12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2565.6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2566.08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2566.56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2567.04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2567.52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2568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2568.48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2568.96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2569.44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2569.92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2570.4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2570.88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2571.36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2571.84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2572.32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2572.8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2573.28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2573.76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2574.24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2574.72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2575.2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2575.68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2576.16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2576.64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2577.12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2577.6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2578.08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2578.56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2579.04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2579.52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2580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2580.48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2580.96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2581.44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2581.92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2582.4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2582.88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2583.36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2583.84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2584.32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2584.8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2585.28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2585.76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2586.24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2586.72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2587.2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2587.68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2588.16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2588.64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2589.12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2589.6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2590.08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2590.56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2591.04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2591.52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2592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2592.48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2592.96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2593.44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2593.92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2594.4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2594.88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2595.36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2595.84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2596.32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2596.8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2597.28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2597.76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2598.24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2598.72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2599.2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2599.68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2600.16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2600.64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2601.12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2601.6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2602.08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2602.56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2603.04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2603.52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2604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2604.48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2604.96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2605.44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2605.92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2606.4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2606.88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2607.36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2607.84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2608.32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2608.8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2609.28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2609.76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2610.24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2610.72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2611.2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2611.68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2612.16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2612.64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2613.12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2613.6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2614.08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2614.56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2615.04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2615.52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2616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2616.48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2616.96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2617.44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2617.92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2618.4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2618.88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2619.36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2619.84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2620.32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2620.8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2621.28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2621.76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2622.24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2622.72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2623.2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2623.68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2624.16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2624.64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2625.12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2625.6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2626.08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2626.56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2627.04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2627.52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2628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2628.48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2628.96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2629.44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2629.92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2630.4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2630.88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2631.36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2631.84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2632.32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2632.8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2633.28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2633.76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2634.24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2634.72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2635.2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2635.68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2636.16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2636.64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2637.12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2637.6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2638.08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2638.56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2639.04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2639.52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2640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2640.48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2640.96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2641.44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2641.92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2642.4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2642.88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2643.36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2643.84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2644.32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2644.8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2645.28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2645.76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2646.24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2646.72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2647.2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2647.68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2648.16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2648.64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2649.12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2649.6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2650.08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2650.56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2651.04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2651.52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2652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2652.48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2652.96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2653.44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2653.92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2654.4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2654.88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2655.36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2655.84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2656.32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2656.8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2657.28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2657.76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2658.24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2658.72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2659.2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2659.68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2660.16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2660.64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2661.12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2661.6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2662.08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2662.56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2663.04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2663.52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2664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2664.48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2664.96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2665.44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2665.92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2666.4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2666.88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2667.36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2667.84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2668.32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2668.8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2669.28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2669.76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2670.24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2670.72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2671.2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2671.68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2672.16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2672.64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2673.12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2673.6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2674.08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2674.56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2675.04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2675.52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2676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2676.48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2676.96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2677.44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2677.92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2678.4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2678.88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2679.36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2679.84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2680.32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2680.8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2681.28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2681.76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2682.24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2682.72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2683.2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2683.68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2684.16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2684.64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2685.12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2685.6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2686.08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2686.56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2687.04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2687.52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2688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2688.48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2688.96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2689.44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2689.92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2690.4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2690.88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2691.36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2691.84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2692.32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2692.8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2693.28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2693.76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2694.24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2694.72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2695.2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2695.68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2696.16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2696.64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2697.12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2697.6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2698.08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2698.56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2699.04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2699.52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2700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2700.48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2700.96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2701.44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2701.92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2702.4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2702.88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2703.36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2703.84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2704.32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2704.8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2705.28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2705.76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2706.24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2706.72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2707.2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2707.68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2708.16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2708.64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2709.12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2709.6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2710.08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2710.56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2711.04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2711.52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2712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2712.48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2712.96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2713.44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2713.92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2714.4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2714.88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2715.36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2715.84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2716.32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2716.8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2717.28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2717.76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2718.24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2718.72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2719.2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2719.68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2720.16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2720.64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2721.12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2721.6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2722.08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2722.56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2723.04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2723.52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2724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2724.48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2724.96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2725.44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2725.92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2726.4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2726.88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2727.36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2727.84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2728.32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2728.8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2729.28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2729.76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2730.24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2730.72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2731.2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2731.68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2732.16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2732.64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2733.12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2733.6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2734.08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2734.56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2735.04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2735.52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2736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2736.48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2736.96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2737.44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2737.92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2738.4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2738.88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2739.36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2739.84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2740.32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2740.8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2741.28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2741.76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2742.24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2742.72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2743.2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2743.68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2744.16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2744.64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2745.12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2745.6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2746.08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2746.56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2747.04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2747.52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2748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2748.48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2748.96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2749.44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2749.92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2750.4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2750.88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2751.36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2751.84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2752.32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2752.8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2753.28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2753.76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2754.24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2754.72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2755.2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2755.68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2756.16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2756.64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2757.12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2757.6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2758.08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2758.56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2759.04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2759.52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2760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2760.48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2760.96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2761.44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2761.92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2762.4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2762.88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2763.36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2763.84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2764.32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2764.8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2765.28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2765.76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2766.24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2766.72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2767.2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2767.68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2768.16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2768.64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2769.12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2769.6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2770.08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2770.56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2771.04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2771.52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2772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2772.48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2772.96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2773.44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2773.92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2774.4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2774.88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2775.36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2775.84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2776.32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2776.8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2777.28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2777.76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2778.24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2778.72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2779.2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2779.68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2780.16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2780.64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2781.12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2781.6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2782.08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2782.56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2783.04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2783.52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2784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2784.48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2784.96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2785.44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2785.92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2786.4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2786.88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2787.36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2787.84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2788.32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2788.8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2789.28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2789.76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2790.24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2790.72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2791.2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2791.68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2792.16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2792.64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2793.12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2793.6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2794.08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2794.56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2795.04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2795.52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2796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2796.48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2796.96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2797.44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2797.92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2798.4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2798.88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2799.36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2799.84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2800.32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2800.8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2801.28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2801.76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2802.24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2802.72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2803.2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2803.68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2804.16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2804.64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2805.12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2805.6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2806.08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2806.56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2807.04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2807.52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2808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2808.48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2808.96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2809.44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2809.92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2810.4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2810.88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2811.36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2811.84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2812.32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2812.8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2813.28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2813.76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2814.24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2814.72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2815.2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2815.68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2816.16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2816.64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2817.12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2817.6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2818.08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2818.56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2819.04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2819.52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2820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2820.48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2820.96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2821.44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2821.92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2822.4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2822.88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2823.36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2823.84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2824.32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2824.8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2825.28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2825.76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2826.24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2826.72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2827.2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2827.68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2828.16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2828.64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2829.12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2829.6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2830.08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2830.56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2831.04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2831.52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2832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2832.48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2832.96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2833.44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2833.92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2834.4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2834.88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2835.36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2835.84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2836.32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2836.8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2837.28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2837.76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2838.24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2838.72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2839.2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2839.68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2840.16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2840.64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2841.12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2841.6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2842.08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2842.56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2843.04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2843.52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2844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2844.48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2844.96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2845.44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2845.92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2846.4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2846.88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2847.36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2847.84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2848.32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2848.8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2849.28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2849.76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2850.24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2850.72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2851.2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2851.68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2852.16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2852.64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2853.12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2853.6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2854.08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2854.56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2855.04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2855.52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2856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2856.48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2856.96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2857.44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2857.92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2858.4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2858.88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2859.36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2859.84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2860.32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2860.8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2861.28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2861.76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2862.24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2862.72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2863.2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2863.68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2864.16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2864.64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2865.12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2865.6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2866.08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2866.56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2867.04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2867.52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2868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2868.48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2868.96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2869.44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2869.92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2870.4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2870.88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2871.36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2871.84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2872.32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2872.8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2873.28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2873.76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2874.24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2874.72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2875.2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2875.68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2876.16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2876.64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2877.12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2877.6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2878.08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2878.56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2879.04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2879.52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2880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2880.48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2880.96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2881.44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2881.92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2882.4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2882.88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2883.36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2883.84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2884.32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2884.8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2885.28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2885.76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2886.24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2886.72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2887.2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2887.68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2888.16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2888.64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2889.12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2889.6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2890.08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2890.56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2891.04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2891.52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2892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2892.48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2892.96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2893.44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2893.92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2894.4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2894.88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2895.36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2895.84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2896.32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2896.8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2897.28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2897.76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2898.24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2898.72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2899.2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2899.68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2900.16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2900.64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2901.12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2901.6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2902.08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2902.56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2903.04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2903.52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2904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2904.48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2904.96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2905.44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2905.92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2906.4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2906.88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2907.36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2907.84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2908.32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2908.8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2909.28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2909.76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2910.24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2910.72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2911.2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2911.68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2912.16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2912.64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2913.12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2913.6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2914.08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2914.56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2915.04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2915.52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2916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2916.48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2916.96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2917.44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2917.92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2918.4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2918.88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2919.36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2919.84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2920.32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2920.8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2921.28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2921.76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2922.24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2922.72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2923.2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2923.68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2924.16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2924.64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2925.12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2925.6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2926.08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2926.56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2927.04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2927.52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2928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2928.48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2928.96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2929.44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2929.92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2930.4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2930.88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2931.36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2931.84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2932.32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2932.8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2933.28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2933.76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2934.24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2934.72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2935.2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2935.68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2936.16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2936.64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2937.12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2937.6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2938.08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2938.56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2939.04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2939.52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2940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2940.48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2940.96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2941.44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2941.92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2942.4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2942.88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2943.36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2943.84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2944.32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2944.8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2945.28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2945.76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2946.24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2946.72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2947.2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2947.68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2948.16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2948.64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2949.12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2949.6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2950.08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2950.56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2951.04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2951.52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2952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2952.48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2952.96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2953.44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2953.92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2954.4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2954.88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2955.36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2955.84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2956.32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2956.8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2957.28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2957.76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2958.24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2958.72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2959.2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2959.68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2960.16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2960.64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2961.12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2961.6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2962.08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2962.56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2963.04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2963.52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2964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2964.48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2964.96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2965.44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2965.92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2966.4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2966.88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2967.36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2967.84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2968.32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2968.8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2969.28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2969.76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2970.24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2970.72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2971.2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2971.68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2972.16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2972.64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2973.12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2973.6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2974.08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2974.56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2975.04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2975.52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2976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2976.48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2976.96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2977.44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2977.92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2978.4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2978.88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2979.36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2979.84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2980.32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2980.8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2981.28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2981.76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2982.24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2982.72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2983.2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2983.68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2984.16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2984.64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2985.12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2985.6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2986.08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2986.56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2987.04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2987.52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2988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2988.48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2988.96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2989.44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2989.92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2990.4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2990.88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2991.36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2991.84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2992.32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2992.8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2993.28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2993.76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2994.24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2994.72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2995.2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2995.68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2996.16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2996.64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2997.12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2997.6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2998.08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2998.56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2999.04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2999.52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3000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3000.48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3000.96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3001.44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3001.92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3002.4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3002.88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3003.36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3003.84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3004.32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3004.8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3005.28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3005.76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3006.24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3006.72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3007.2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3007.68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3008.16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3008.64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3009.12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3009.6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3010.08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3010.56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3011.04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3011.52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3012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3012.48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3012.96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3013.44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3013.92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3014.4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3014.88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3015.36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3015.84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3016.32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3016.8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3017.28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3017.76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3018.24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3018.72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3019.2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3019.68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3020.16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3020.64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3021.12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3021.6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3022.08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3022.56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3023.04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3023.52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3024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3024.48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3024.96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3025.44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3025.92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3026.4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3026.88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3027.36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3027.84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3028.32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3028.8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3029.28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3029.76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3030.24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3030.72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3031.2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3031.68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3032.16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3032.64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3033.12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3033.6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3034.08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3034.56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3035.04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3035.52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3036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3036.48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3036.96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3037.44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3037.92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3038.4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3038.88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3039.36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3039.84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3040.32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3040.8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3041.28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3041.76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3042.24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3042.72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3043.2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3043.68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3044.16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3044.64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3045.12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3045.6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3046.08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3046.56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3047.04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3047.52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3048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3048.48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3048.96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3049.44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3049.92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3050.4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3050.88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3051.36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3051.84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3052.32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3052.8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3053.28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3053.76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3054.24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3054.72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3055.2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3055.68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3056.16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3056.64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3057.12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3057.6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3058.08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3058.56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3059.04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3059.52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3060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3060.48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3060.96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3061.44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3061.92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3062.4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3062.88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3063.36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3063.84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3064.32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3064.8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3065.28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3065.76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3066.24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3066.72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3067.2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3067.68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3068.16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3068.64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3069.12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3069.6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3070.08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3070.56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3071.04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3071.52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3072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3072.48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3072.96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3073.44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3073.92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3074.4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3074.88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3075.36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3075.84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3076.32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3076.8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3077.28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3077.76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3078.24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3078.72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3079.2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3079.68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3080.16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3080.64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3081.12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3081.6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3082.08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3082.56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3083.04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3083.52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3084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3084.48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3084.96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3085.44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3085.92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3086.4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3086.88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3087.36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3087.84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3088.32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3088.8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3089.28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3089.76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3090.24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3090.72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3091.2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3091.68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3092.16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3092.64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3093.12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3093.6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3094.08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3094.56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3095.04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3095.52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3096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3096.48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3096.96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3097.44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3097.92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3098.4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3098.88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3099.36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3099.84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3100.32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3100.8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3101.28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3101.76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3102.24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3102.72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3103.2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3103.68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3104.16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3104.64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3105.12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3105.6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3106.08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3106.56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3107.04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3107.52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3108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3108.48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3108.96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3109.44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3109.92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3110.4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3110.88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3111.36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3111.84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3112.32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3112.8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3113.28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3113.76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3114.24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3114.72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3115.2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3115.68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3116.16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3116.64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3117.12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3117.6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3118.08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3118.56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3119.04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3119.52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3120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3120.48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3120.96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3121.44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3121.92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3122.4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3122.88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3123.36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3123.84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3124.32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3124.8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3125.28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3125.76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3126.24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3126.72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3127.2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3127.68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3128.16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3128.64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3129.12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3129.6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3130.08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3130.56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3131.04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3131.52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3132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3132.48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3132.96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3133.44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3133.92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3134.4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3134.88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3135.36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3135.84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3136.32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3136.8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3137.28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3137.76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3138.24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3138.72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3139.2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3139.68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3140.16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3140.64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3141.12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3141.6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3142.08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3142.56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3143.04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3143.52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3144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3144.48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3144.96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3145.44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3145.92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3146.4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3146.88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3147.36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3147.84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3148.32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3148.8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3149.28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3149.76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3150.24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3150.72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3151.2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3151.68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3152.16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3152.64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3153.12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3153.6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3154.08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3154.56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3155.04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3155.52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3156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3156.48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3156.96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3157.44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3157.92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3158.4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3158.88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3159.36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3159.84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3160.32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3160.8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3161.28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3161.76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3162.24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3162.72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3163.2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3163.68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3164.16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3164.64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3165.12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3165.6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3166.08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3166.56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3167.04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3167.52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3168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3168.48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3168.96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3169.44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3169.92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3170.4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3170.88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3171.36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3171.84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3172.32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3172.8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3173.28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3173.76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3174.24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3174.72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3175.2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3175.68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3176.16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3176.64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3177.12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3177.6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3178.08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3178.56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3179.04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3179.52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3180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3180.48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3180.96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3181.44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3181.92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3182.4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3182.88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3183.36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3183.84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3184.32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3184.8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3185.28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3185.76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3186.24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3186.72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3187.2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3187.68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3188.16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3188.64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3189.12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3189.6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3190.08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3190.56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3191.04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3191.52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3192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3192.48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3192.96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3193.44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3193.92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3194.4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3194.88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3195.36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3195.84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3196.32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3196.8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3197.28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3197.76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3198.24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3198.72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3199.2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3199.68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3200.16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3200.64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3201.12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3201.6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3202.08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3202.56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3203.04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3203.52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3204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3204.48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3204.96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3205.44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3205.92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3206.4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3206.88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3207.36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3207.84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3208.32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3208.8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3209.28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3209.76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3210.24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3210.72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3211.2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3211.68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3212.16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3212.64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3213.12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3213.6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3214.08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3214.56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3215.04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3215.52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3216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3216.48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3216.96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3217.44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3217.92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3218.4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3218.88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3219.36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3219.84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3220.32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3220.8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3221.28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3221.76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3222.24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3222.72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3223.2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3223.68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3224.16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3224.64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3225.12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3225.6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3226.08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3226.56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3227.04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3227.52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3228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3228.48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3228.96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3229.44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3229.92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3230.4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3230.88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3231.36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3231.84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3232.32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3232.8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3233.28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3233.76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3234.24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3234.72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3235.2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3235.68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3236.16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3236.64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3237.12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3237.6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3238.08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3238.56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3239.04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3239.52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3240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3240.48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3240.96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3241.44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3241.92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3242.4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3242.88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3243.36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3243.84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3244.32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3244.8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3245.28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3245.76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3246.24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3246.72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3247.2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3247.68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3248.16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3248.64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3249.12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3249.6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3250.08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3250.56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3251.04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3251.52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3252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3252.48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3252.96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3253.44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3253.92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3254.4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3254.88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3255.36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3255.84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3256.32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3256.8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3257.28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3257.76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3258.24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3258.72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3259.2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3259.68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3260.16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3260.64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3261.12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3261.6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3262.08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3262.56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3263.04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3263.52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3264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3264.48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3264.96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3265.44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3265.92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3266.4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3266.88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3267.36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3267.84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3268.32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3268.8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3269.28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3269.76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3270.24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3270.72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3271.2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3271.68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3272.16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3272.64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3273.12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3273.6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3274.08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3274.56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3275.04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3275.52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3276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3276.48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3276.96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3277.44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3277.92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3278.4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3278.88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3279.36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3279.84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3280.32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3280.8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3281.28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3281.76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3282.24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3282.72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3283.2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3283.68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3284.16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3284.64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3285.12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3285.6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3286.08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3286.56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3287.04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3287.52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3288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3288.48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3288.96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3289.44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3289.92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3290.4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3290.88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3291.36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3291.84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3292.32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3292.8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3293.28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3293.76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3294.24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3294.72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3295.2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3295.68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3296.16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3296.64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3297.12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3297.6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3298.08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3298.56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3299.04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3299.52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3300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3300.48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3300.96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3301.44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3301.92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3302.4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3302.88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3303.36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3303.84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3304.32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3304.8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3305.28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3305.76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3306.24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3306.72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3307.2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3307.68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3308.16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3308.64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3309.12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3309.6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3310.08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3310.56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3311.04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3311.52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3312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3312.48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3312.96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3313.44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3313.92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3314.4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3314.88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3315.36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3315.84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3316.32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3316.8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3317.28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3317.76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3318.24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3318.72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3319.2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3319.68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3320.16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3320.64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3321.12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3321.6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3322.08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3322.56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3323.04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3323.52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3324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3324.48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3324.96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3325.44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3325.92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3326.4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3326.88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3327.36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3327.84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3328.32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3328.8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3329.28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3329.76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3330.24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3330.72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3331.2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3331.68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3332.16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3332.64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3333.12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3333.6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3334.08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3334.56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3335.04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3335.52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3336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3336.48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3336.96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3337.44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3337.92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3338.4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3338.88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3339.36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3339.84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3340.32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3340.8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3341.28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3341.76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3342.24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3342.72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3343.2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3343.68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3344.16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3344.64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3345.12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3345.6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3346.08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3346.56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3347.04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3347.52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3348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3348.48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3348.96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3349.44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3349.92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3350.4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3350.88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3351.36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3351.84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3352.32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3352.8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3353.28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3353.76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3354.24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3354.72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3355.2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3355.68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3356.16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3356.64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3357.12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3357.6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3358.08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3358.56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3359.04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3359.52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3360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3360.48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3360.96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3361.44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3361.92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3362.4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3362.88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3363.36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3363.84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3364.32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3364.8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3365.28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3365.76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3366.24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3366.72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3367.2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3367.68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3368.16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3368.64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3369.12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3369.6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3370.08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3370.56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3371.04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3371.52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3372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3372.48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3372.96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3373.44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3373.92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3374.4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3374.88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3375.36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3375.84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3376.32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3376.8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3377.28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3377.76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3378.24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3378.72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3379.2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3379.68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3380.16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3380.64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3381.12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3381.6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3382.08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3382.56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3383.04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3383.52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3384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3384.48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3384.96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3385.44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3385.92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3386.4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3386.88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3387.36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3387.84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3388.32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3388.8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3389.28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3389.76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3390.24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3390.72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3391.2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3391.68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3392.16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3392.64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3393.12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3393.6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3394.08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3394.56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3395.04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3395.52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3396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3396.48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3396.96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3397.44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3397.92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3398.4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3398.88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3399.36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3399.84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3400.32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3400.8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3401.28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3401.76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3402.24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3402.72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3403.2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3403.68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3404.16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3404.64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3405.12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3405.6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3406.08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3406.56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3407.04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3407.52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3408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3408.48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3408.96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3409.44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3409.92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3410.4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3410.88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3411.36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3411.84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3412.32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3412.8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3413.28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3413.76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3414.24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3414.72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3415.2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3415.68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3416.16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3416.64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3417.12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3417.6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3418.08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3418.56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3419.04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3419.52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3420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3420.48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3420.96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3421.44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3421.92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3422.4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3422.88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3423.36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3423.84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3424.32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3424.8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3425.28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3425.76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3426.24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3426.72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3427.2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3427.68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3428.16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3428.64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3429.12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3429.6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3430.08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3430.56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3431.04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3431.52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3432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3432.48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3432.96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3433.44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3433.92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3434.4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3434.88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3435.36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3435.84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3436.32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3436.8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3437.28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3437.76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3438.24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3438.72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3439.2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3439.68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3440.16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3440.64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3441.12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3441.6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3442.08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3442.56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3443.04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3443.52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3444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3444.48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3444.96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3445.44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3445.92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3446.4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3446.88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3447.36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3447.84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3448.32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3448.8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3449.28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3449.76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3450.24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3450.72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3451.2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3451.68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3452.16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3452.64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3453.12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3453.6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3454.08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3454.56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3455.04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3455.52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3456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3456.48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3456.96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3457.44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3457.92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3458.4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3458.88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3459.36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3459.84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3460.32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3460.8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3461.28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3461.76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3462.24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3462.72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3463.2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3463.68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3464.16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3464.64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3465.12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3465.6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3466.08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3466.56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3467.04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3467.52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3468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3468.48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3468.96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3469.44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3469.92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3470.4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3470.88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3471.36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3471.84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3472.32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3472.8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3473.28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3473.76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3474.24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3474.72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3475.2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3475.68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3476.16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3476.64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3477.12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3477.6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3478.08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3478.56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3479.04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3479.52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3480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3480.48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3480.96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3481.44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3481.92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3482.4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3482.88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3483.36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3483.84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3484.32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3484.8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3485.28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3485.76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3486.24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3486.72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3487.2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3487.68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3488.16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3488.64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3489.12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3489.6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3490.08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3490.56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3491.04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3491.52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3492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3492.48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3492.96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3493.44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3493.92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3494.4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3494.88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3495.36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3495.84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3496.32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3496.8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3497.28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3497.76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3498.24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3498.72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3499.2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3499.68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3500.16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3500.64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3501.12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3501.6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3502.08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3502.56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3503.04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3503.52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3504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3504.48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3504.96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3505.44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3505.92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3506.4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3506.88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3507.36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3507.84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3508.32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3508.8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3509.28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3509.76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3510.24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3510.72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3511.2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3511.68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3512.16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3512.64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3513.12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3513.6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3514.08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3514.56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3515.04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3515.52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3516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3516.48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3516.96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3517.44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3517.92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3518.4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3518.88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3519.36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3519.84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3520.32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3520.8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3521.28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3521.76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3522.24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3522.72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3523.2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3523.68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3524.16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3524.64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3525.12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3525.6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3526.08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3526.56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3527.04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3527.52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3528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3528.48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3528.96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3529.44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3529.92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3530.4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3530.88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3531.36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3531.84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3532.32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3532.8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3533.28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3533.76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3534.24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3534.72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3535.2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3535.68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3536.16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3536.64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3537.12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3537.6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3538.08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3538.56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3539.04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3539.52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3540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3540.48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3540.96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3541.44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3541.92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3542.4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3542.88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3543.36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3543.84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3544.32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3544.8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3545.28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3545.76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3546.24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3546.72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3547.2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3547.68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3548.16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3548.64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3549.12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3549.6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3550.08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3550.56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3551.04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3551.52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3552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3552.48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3552.96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3553.44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3553.92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3554.4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3554.88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3555.36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3555.84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3556.32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3556.8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3557.28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3557.76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3558.24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3558.72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3559.2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3559.68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3560.16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3560.64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3561.12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3561.6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3562.08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3562.56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3563.04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3563.52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3564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3564.48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3564.96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3565.44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3565.92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3566.4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3566.88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3567.36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3567.84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3568.32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3568.8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3569.28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3569.76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3570.24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3570.72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3571.2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3571.68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3572.16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3572.64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3573.12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3573.6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3574.08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3574.56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3575.04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3575.52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3576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3576.48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3576.96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3577.44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3577.92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3578.4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3578.88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3579.36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3579.84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3580.32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3580.8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3581.28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3581.76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3582.24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3582.72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3583.2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3583.68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3584.16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3584.64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3585.12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3585.6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3586.08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3586.56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3587.04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3587.52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3588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3588.48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3588.96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3589.44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3589.92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3590.4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3590.88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3591.36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3591.84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3592.32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3592.8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3593.28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3593.76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3594.24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3594.72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3595.2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3595.68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3596.16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3596.64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3597.12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3597.6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3598.08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3598.56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3599.04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3599.52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3600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3600.48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3600.96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3601.44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3601.92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3602.4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3602.88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3603.36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3603.84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3604.32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3604.8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3605.28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3605.76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3606.24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3606.72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3607.2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3607.68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3608.16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3608.64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3609.12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3609.6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3610.08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3610.56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3611.04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3611.52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3612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3612.48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3612.96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3613.44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3613.92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3614.4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3614.88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3615.36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3615.84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3616.32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3616.8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3617.28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3617.76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3618.24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3618.72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3619.2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3619.68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3620.16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3620.64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3621.12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3621.6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3622.08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3622.56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3623.04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3623.52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3624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3624.48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3624.96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3625.44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3625.92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3626.4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3626.88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3627.36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3627.84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3628.32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3628.8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3629.28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3629.76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3630.24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3630.72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3631.2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3631.68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3632.16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3632.64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3633.12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3633.6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3634.08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3634.56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3635.04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3635.52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3636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3636.48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3636.96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3637.44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3637.92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3638.4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3638.88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3639.36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3639.84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3640.32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3640.8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3641.28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3641.76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3642.24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3642.72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3643.2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3643.68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3644.16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3644.64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3645.12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3645.6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3646.08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3646.56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3647.04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3647.52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3648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3648.48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3648.96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3649.44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3649.92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3650.4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3650.88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3651.36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3651.84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3652.32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3652.8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3653.28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3653.76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3654.24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3654.72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3655.2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3655.68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3656.16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3656.64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3657.12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3657.6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3658.08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3658.56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3659.04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3659.52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3660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3660.48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3660.96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3661.44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3661.92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3662.4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3662.88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3663.36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3663.84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3664.32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3664.8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3665.28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3665.76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3666.24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3666.72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3667.2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3667.68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3668.16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3668.64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3669.12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3669.6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3670.08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3670.56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3671.04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3671.52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3672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3672.48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3672.96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3673.44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3673.92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3674.4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3674.88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3675.36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3675.84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3676.32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3676.8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3677.28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3677.76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3678.24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3678.72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3679.2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3679.68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3680.16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3680.64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3681.12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3681.6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3682.08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3682.56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3683.04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3683.52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3684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3684.48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3684.96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3685.44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3685.92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3686.4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3686.88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3687.36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3687.84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3688.32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3688.8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3689.28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3689.76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3690.24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3690.72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3691.2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3691.68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3692.16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3692.64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3693.12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3693.6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3694.08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3694.56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3695.04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3695.52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3696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3696.48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3696.96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3697.44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3697.92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3698.4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3698.88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3699.36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3699.84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3700.32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3700.8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3701.28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3701.76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3702.24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3702.72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3703.2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3703.68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3704.16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3704.64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3705.12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3705.6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3706.08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3706.56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3707.04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3707.52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3708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3708.48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3708.96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3709.44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3709.92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3710.4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3710.88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3711.36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3711.84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3712.32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3712.8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3713.28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3713.76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3714.24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3714.72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3715.2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3715.68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3716.16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3716.64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3717.12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3717.6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3718.08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3718.56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3719.04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3719.52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3720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3720.48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3720.96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3721.44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3721.92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3722.4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3722.88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3723.36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3723.84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3724.32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3724.8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3725.28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3725.76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3726.24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3726.72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3727.2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3727.68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3728.16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3728.64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3729.12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3729.6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3730.08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3730.56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3731.04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3731.52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3732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3732.48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3732.96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3733.44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3733.92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3734.4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3734.88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3735.36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3735.84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3736.32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3736.8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3737.28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3737.76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3738.24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3738.72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3739.2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3739.68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3740.16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3740.64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3741.12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3741.6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3742.08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3742.56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3743.04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3743.52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3744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3744.48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3744.96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3745.44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3745.92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3746.4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3746.88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3747.36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3747.84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3748.32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3748.8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3749.28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3749.76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3750.24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3750.72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3751.2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3751.68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3752.16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3752.64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3753.12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3753.6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3754.08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3754.56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3755.04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3755.52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3756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3756.48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3756.96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3757.44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3757.92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3758.4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3758.88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3759.36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3759.84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3760.32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3760.8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3761.28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3761.76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3762.24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3762.72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3763.2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3763.68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3764.16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3764.64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3765.12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3765.6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3766.08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3766.56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3767.04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3767.52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3768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3768.48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3768.96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3769.44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3769.92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3770.4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3770.88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3771.36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3771.84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3772.32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3772.8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3773.28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3773.76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3774.24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3774.72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3775.2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3775.68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3776.16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3776.64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3777.12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3777.6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3778.08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3778.56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3779.04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3779.52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3780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3780.48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3780.96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3781.44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3781.92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3782.4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3782.88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3783.36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3783.84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3784.32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3784.8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3785.28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3785.76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3786.24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3786.72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3787.2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3787.68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3788.16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3788.64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3789.12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3789.6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3790.08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3790.56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3791.04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3791.52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3792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3792.48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3792.96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3793.44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3793.92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3794.4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3794.88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3795.36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3795.84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3796.32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3796.8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3797.28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3797.76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3798.24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3798.72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3799.2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3799.68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3800.16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3800.64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3801.12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3801.6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3802.08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3802.56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3803.04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3803.52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3804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3804.48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3804.96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3805.44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3805.92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3806.4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3806.88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3807.36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3807.84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3808.32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3808.8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3809.28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3809.76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3810.24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3810.72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3811.2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3811.68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3812.16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3812.64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3813.12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3813.6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3814.08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3814.56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3815.04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3815.52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3816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3816.48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3816.96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3817.44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3817.92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3818.4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3818.88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3819.36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3819.84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3820.32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3820.8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3821.28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3821.76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3822.24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3822.72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3823.2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3823.68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3824.16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3824.64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3825.12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3825.6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3826.08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3826.56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3827.04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3827.52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3828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3828.48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3828.96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3829.44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3829.92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3830.4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3830.88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3831.36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3831.84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3832.32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3832.8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3833.28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3833.76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3834.24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3834.72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3835.2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3835.68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3836.16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3836.64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3837.12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3837.6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3838.08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3838.56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3839.04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3839.52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3840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3840.48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3840.96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3841.44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3841.92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3842.4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3842.88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3843.36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3843.84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3844.32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3844.8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3845.28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3845.76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3846.24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3846.72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3847.2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3847.68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3848.16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3848.64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3849.12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3849.6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3850.08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3850.56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3851.04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3851.52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3852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3852.48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3852.96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3853.44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3853.92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3854.4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3854.88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3855.36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3855.84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3856.32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3856.8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3857.28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3857.76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3858.24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3858.72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3859.2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3859.68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3860.16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3860.64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3861.12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3861.6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3862.08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3862.56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3863.04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3863.52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3864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3864.48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3864.96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3865.44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3865.92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3866.4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3866.88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3867.36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3867.84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3868.32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3868.8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3869.28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3869.76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3870.24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3870.72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3871.2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3871.68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3872.16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3872.64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3873.12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3873.6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3874.08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3874.56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3875.04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3875.52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3876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3876.48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3876.96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3877.44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3877.92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3878.4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3878.88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3879.36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3879.84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3880.32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3880.8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3881.28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3881.76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3882.24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3882.72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3883.2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3883.68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3884.16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3884.64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3885.12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3885.6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3886.08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3886.56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3887.04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3887.52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3888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3888.48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3888.96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3889.44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3889.92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3890.4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3890.88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3891.36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3891.84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3892.32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3892.8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3893.28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3893.76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3894.24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3894.72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3895.2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3895.68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3896.16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3896.64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3897.12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3897.6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3898.08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3898.56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3899.04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3899.52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3900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3900.48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3900.96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3901.44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3901.92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3902.4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3902.88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3903.36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3903.84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3904.32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3904.8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3905.28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3905.76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3906.24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3906.72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3907.2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3907.68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3908.16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3908.64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3909.12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3909.6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3910.08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3910.56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3911.04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3911.52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3912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3912.48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3912.96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3913.44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3913.92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3914.4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3914.88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3915.36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3915.84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3916.32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3916.8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3917.28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3917.76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3918.24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3918.72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3919.2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3919.68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3920.16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3920.64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3921.12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3921.6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3922.08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3922.56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3923.04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3923.52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3924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3924.48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3924.96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3925.44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3925.92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3926.4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3926.88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3927.36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3927.84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3928.32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3928.8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3929.28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3929.76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3930.24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3930.72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3931.2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3931.68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3932.16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3932.64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3933.12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3933.6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3934.08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3934.56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3935.04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3935.52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3936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3936.48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3936.96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3937.44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3937.92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3938.4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3938.88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3939.36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3939.84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3940.32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3940.8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3941.28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3941.76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3942.24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3942.72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3943.2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3943.68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3944.16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3944.64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3945.12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3945.6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3946.08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3946.56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3947.04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3947.52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3948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3948.48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3948.96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3949.44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3949.92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3950.4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3950.88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3951.36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3951.84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3952.32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3952.8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3953.28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3953.76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3954.24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3954.72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3955.2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3955.68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3956.16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3956.64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3957.12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3957.6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3958.08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3958.56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3959.04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3959.52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3960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3960.48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3960.96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3961.44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3961.92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3962.4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3962.88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3963.36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3963.84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3964.32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3964.8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3965.28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3965.76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3966.24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3966.72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3967.2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3967.68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3968.16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3968.64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3969.12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3969.6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3970.08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3970.56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3971.04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3971.52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3972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3972.48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3972.96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3973.44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3973.92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3974.4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3974.88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3975.36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3975.84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3976.32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3976.8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3977.28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3977.76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3978.24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3978.72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3979.2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3979.68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3980.16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3980.64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3981.12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3981.6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3982.08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3982.56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3983.04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3983.52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3984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3984.48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3984.96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3985.44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3985.92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3986.4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3986.88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3987.36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3987.84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3988.32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3988.8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3989.28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3989.76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3990.24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3990.72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3991.2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3991.68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3992.16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3992.64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3993.12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3993.6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3994.08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3994.56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3995.04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3995.52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3996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3996.48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3996.96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3997.44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3997.92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3998.4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3998.88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3999.36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3999.84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4000.32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4000.8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4001.28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4001.76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4002.24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4002.72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4003.2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4003.68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4004.16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4004.64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4005.12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4005.6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4006.08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4006.56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4007.04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4007.52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4008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4008.48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4008.96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4009.44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4009.92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4010.4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4010.88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4011.36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4011.84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4012.32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4012.8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4013.28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4013.76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4014.24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4014.72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4015.2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4015.68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4016.16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4016.64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4017.12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4017.6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4018.08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4018.56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4019.04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4019.52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4020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4020.48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4020.96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4021.44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4021.92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4022.4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4022.88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4023.36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4023.84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4024.32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4024.8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4025.28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4025.76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4026.24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4026.72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4027.2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4027.68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4028.16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4028.64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4029.12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4029.6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4030.08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4030.56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4031.04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4031.52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4032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4032.48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4032.96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4033.44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4033.92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4034.4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4034.88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4035.36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4035.84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4036.32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4036.8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4037.28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4037.76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4038.24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4038.72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4039.2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4039.68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4040.16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4040.64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4041.12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4041.6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4042.08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4042.56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4043.04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4043.52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4044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4044.48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4044.96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4045.44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4045.92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4046.4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4046.88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4047.36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4047.84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4048.32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4048.8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4049.28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4049.76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4050.24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4050.72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4051.2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4051.68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4052.16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4052.64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4053.12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4053.6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4054.08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4054.56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4055.04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4055.52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4056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4056.48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4056.96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4057.44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4057.92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4058.4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4058.88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4059.36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4059.84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4060.32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4060.8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4061.28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4061.76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4062.24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4062.72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4063.2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4063.68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4064.16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4064.64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4065.12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4065.6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4066.08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4066.56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4067.04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4067.52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4068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4068.48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4068.96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4069.44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4069.92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4070.4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4070.88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4071.36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4071.84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4072.32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4072.8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4073.28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4073.76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4074.24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4074.72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4075.2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4075.68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4076.16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4076.64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4077.12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4077.6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4078.08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4078.56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4079.04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4079.52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4080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4080.48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4080.96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4081.44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4081.92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4082.4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4082.88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4083.36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4083.84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4084.32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4084.8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4085.28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4085.76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4086.24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4086.72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4087.2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4087.68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4088.16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4088.64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4089.12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4089.6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4090.08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4090.56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4091.04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4091.52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4092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4092.48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4092.96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4093.44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4093.92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4094.4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4094.88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4095.36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4095.84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4096.32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4096.8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4097.28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4097.76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4098.24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4098.72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4099.2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4099.68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4100.16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4100.639999999999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4101.12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4101.599999999999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4102.08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4102.559999999999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4103.04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4103.52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4104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4104.48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4104.96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4105.44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4105.92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4106.4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4106.88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4107.36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4107.84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4108.32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4108.8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4109.28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4109.76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4110.24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4110.72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4111.2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4111.68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4112.16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4112.639999999999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4113.12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4113.599999999999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4114.08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4114.559999999999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4115.04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4115.52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4116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4116.48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4116.96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4117.44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4117.92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4118.4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4118.88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4119.36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4119.84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4120.32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4120.8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4121.28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4121.76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4122.24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4122.72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4123.2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4123.68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4124.16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4124.639999999999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4125.12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4125.599999999999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4126.08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4126.559999999999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4127.04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4127.52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4128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4128.48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4128.96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4129.44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4129.92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4130.4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4130.88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4131.36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4131.84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4132.32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4132.8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4133.28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4133.76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4134.24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4134.72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4135.2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4135.68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4136.16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4136.639999999999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4137.12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4137.599999999999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4138.08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4138.559999999999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4139.04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4139.52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4140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4140.48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4140.96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4141.44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4141.92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4142.4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4142.88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4143.36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4143.84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4144.32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4144.8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4145.28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4145.76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4146.24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4146.72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4147.2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4147.68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4148.16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4148.639999999999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4149.12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4149.599999999999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4150.08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4150.559999999999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4151.04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4151.52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4152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4152.48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4152.96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4153.44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4153.92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4154.4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4154.88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4155.36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4155.84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4156.32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4156.8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4157.28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4157.76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4158.24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4158.72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4159.2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4159.68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4160.16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4160.639999999999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4161.12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4161.599999999999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4162.08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4162.559999999999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4163.04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4163.52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4164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4164.48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4164.96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4165.44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4165.92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4166.4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4166.88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4167.36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4167.84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4168.32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4168.8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4169.28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4169.76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4170.24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4170.72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4171.2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4171.68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4172.16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4172.639999999999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4173.12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4173.599999999999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4174.08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4174.559999999999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4175.04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4175.52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4176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4176.48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4176.96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4177.44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4177.92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4178.4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4178.88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4179.36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4179.84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4180.32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4180.8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4181.28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4181.76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4182.24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4182.72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4183.2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4183.68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4184.16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4184.639999999999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4185.12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4185.599999999999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4186.08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4186.559999999999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4187.04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4187.52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4188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4188.48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4188.96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4189.44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4189.92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4190.4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4190.88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4191.36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4191.84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4192.32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4192.8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4193.28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4193.76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4194.24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4194.72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4195.2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4195.68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4196.16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4196.639999999999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4197.12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4197.599999999999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4198.08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4198.559999999999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4199.04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4199.52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4200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4200.48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4200.96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4201.44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4201.92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4202.4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4202.88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4203.36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4203.84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4204.32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4204.8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4205.28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4205.76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4206.24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4206.72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4207.2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4207.68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4208.16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4208.639999999999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4209.12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4209.599999999999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4210.08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4210.559999999999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4211.04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4211.52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4212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4212.48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4212.96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4213.44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4213.92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4214.4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4214.88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4215.36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4215.84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4216.32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4216.8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4217.28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4217.76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4218.24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4218.72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4219.2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4219.68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4220.16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4220.639999999999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4221.12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4221.599999999999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4222.08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4222.559999999999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4223.04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4223.52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4224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4224.48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4224.96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4225.44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4225.92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4226.4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4226.88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4227.36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4227.84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4228.32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4228.8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4229.28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4229.76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4230.24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4230.72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4231.2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4231.68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4232.16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4232.639999999999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4233.12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4233.599999999999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4234.08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4234.559999999999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4235.04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4235.52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4236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4236.48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4236.96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4237.44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4237.92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4238.4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4238.88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4239.36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4239.84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4240.32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4240.8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4241.28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4241.76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4242.24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4242.72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4243.2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4243.68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4244.16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4244.639999999999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4245.12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4245.599999999999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4246.08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4246.559999999999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4247.04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4247.52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4248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4248.48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4248.96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4249.44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4249.92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4250.4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4250.88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4251.36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4251.84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4252.32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4252.8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4253.28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4253.76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4254.24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4254.72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4255.2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4255.68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4256.16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4256.639999999999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4257.12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4257.599999999999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4258.08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4258.559999999999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4259.04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4259.52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4260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4260.48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4260.96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4261.44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4261.92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4262.4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4262.88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4263.36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4263.84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4264.32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4264.8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4265.28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4265.76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4266.24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4266.72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4267.2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4267.68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4268.16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4268.639999999999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4269.12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4269.599999999999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4270.08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4270.559999999999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4271.04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4271.52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4272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4272.48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4272.96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4273.44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4273.92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4274.4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4274.88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4275.36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4275.84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4276.32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4276.8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4277.28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4277.76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4278.24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4278.72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4279.2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4279.68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4280.16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4280.639999999999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4281.12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4281.599999999999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4282.08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4282.559999999999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4283.04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4283.52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4284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4284.48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4284.96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4285.44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4285.92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4286.4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4286.88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4287.36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4287.84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4288.32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4288.8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4289.28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4289.76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4290.24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4290.72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4291.2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4291.68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4292.16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4292.639999999999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4293.12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4293.599999999999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4294.08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4294.559999999999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4295.04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4295.52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4296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4296.48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4296.96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4297.44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4297.92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4298.4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4298.88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4299.36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4299.84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4300.32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4300.8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4301.28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4301.76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4302.24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4302.72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4303.2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4303.68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4304.16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4304.639999999999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4305.12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4305.599999999999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4306.08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4306.559999999999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4307.04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4307.52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4308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4308.48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4308.96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4309.44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4309.92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4310.4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4310.88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4311.36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4311.84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4312.32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4312.8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4313.28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4313.76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4314.24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4314.72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4315.2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4315.68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4316.16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4316.639999999999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4317.12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4317.599999999999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4318.08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4318.559999999999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4319.04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4319.52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4320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4320.48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4320.96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4321.44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4321.92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4322.4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4322.88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4323.36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4323.84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4324.32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4324.8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4325.28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4325.76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4326.24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4326.72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4327.2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4327.68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4328.16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4328.639999999999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4329.12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4329.599999999999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4330.08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4330.559999999999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4331.04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4331.52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4332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4332.48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4332.96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4333.44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4333.92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4334.4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4334.88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4335.36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4335.84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4336.32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4336.8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4337.28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4337.76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4338.24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4338.72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4339.2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4339.68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4340.16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4340.639999999999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4341.12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4341.599999999999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4342.08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4342.559999999999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4343.04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4343.52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4344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4344.48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4344.96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4345.44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4345.92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4346.4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4346.88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4347.36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4347.84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4348.32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4348.8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4349.28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4349.76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4350.24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4350.72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4351.2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4351.68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4352.16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4352.639999999999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4353.12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4353.599999999999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4354.08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4354.559999999999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4355.04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4355.52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4356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4356.48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4356.96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4357.44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4357.92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4358.4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4358.88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4359.36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4359.84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4360.32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4360.8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4361.28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4361.76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4362.24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4362.72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4363.2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4363.68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4364.16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4364.639999999999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4365.12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4365.599999999999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4366.08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4366.559999999999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4367.04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4367.52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4368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4368.48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4368.96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4369.44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4369.92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4370.4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4370.88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4371.36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4371.84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4372.32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4372.8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4373.28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4373.76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4374.24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4374.72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4375.2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4375.68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4376.16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4376.639999999999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4377.12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4377.599999999999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4378.08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4378.559999999999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4379.04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4379.52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4380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4380.48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4380.96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4381.44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4381.92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4382.4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4382.88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4383.36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4383.84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4384.32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4384.8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4385.28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4385.76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4386.24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4386.72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4387.2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4387.68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4388.16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4388.639999999999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4389.12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4389.599999999999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4390.08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4390.559999999999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4391.04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4391.52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4392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4392.48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4392.96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4393.44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4393.92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4394.4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4394.88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4395.36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4395.84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4396.32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4396.8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4397.28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4397.76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4398.24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4398.72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4399.2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4399.68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4400.16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4400.639999999999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4401.12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4401.599999999999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4402.08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4402.559999999999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4403.04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4403.52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4404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4404.48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4404.96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4405.44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4405.92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4406.4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4406.88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4407.36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4407.84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4408.32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4408.8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4409.28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4409.76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4410.24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4410.72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4411.2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4411.68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4412.16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4412.639999999999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4413.12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4413.599999999999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4414.08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4414.559999999999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4415.04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4415.52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4416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4416.48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4416.96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4417.44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4417.92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4418.4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4418.88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4419.36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4419.84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4420.32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4420.8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4421.28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4421.76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4422.24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4422.72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4423.2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4423.68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4424.16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4424.639999999999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4425.12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4425.599999999999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4426.08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4426.559999999999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4427.04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4427.52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4428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4428.48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4428.96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4429.44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4429.92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4430.4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4430.88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4431.36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4431.84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4432.32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4432.8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4433.28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4433.76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4434.24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4434.72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4435.2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4435.679999999999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4436.16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4436.639999999999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4437.12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4437.599999999999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4438.08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4438.559999999999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4439.04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4439.52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4440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4440.48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4440.96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4441.44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4441.92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4442.4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4442.88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4443.36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4443.84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4444.32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4444.8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4445.28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4445.76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4446.24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4446.72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4447.2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4447.679999999999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4448.16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4448.639999999999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4449.12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4449.599999999999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4450.08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4450.559999999999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4451.04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4451.52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4452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4452.48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4452.96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4453.44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4453.92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4454.4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4454.88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4455.36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4455.84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4456.32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4456.8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4457.28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4457.76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4458.24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4458.72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4459.2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4459.679999999999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4460.16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4460.639999999999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4461.12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4461.599999999999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4462.08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4462.559999999999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4463.04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4463.52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4464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4464.48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4464.96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4465.44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4465.92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4466.4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4466.88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4467.36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4467.84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4468.32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4468.8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4469.28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4469.76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4470.24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4470.72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4471.2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4471.679999999999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4472.16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4472.639999999999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4473.12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4473.599999999999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4474.08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4474.559999999999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4475.04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4475.52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4476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4476.48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4476.96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4477.44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4477.92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4478.4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4478.88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4479.36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4479.84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4480.32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4480.8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4481.28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4481.76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4482.24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4482.72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4483.2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4483.679999999999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4484.16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4484.639999999999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4485.12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4485.599999999999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4486.08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4486.559999999999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4487.04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4487.52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4488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4488.48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4488.96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4489.44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4489.92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4490.4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4490.88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4491.36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4491.84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4492.32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4492.8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4493.28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4493.76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4494.24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4494.72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4495.2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4495.679999999999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4496.16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4496.639999999999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4497.12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4497.599999999999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4498.08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4498.559999999999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4499.04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4499.52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4500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4500.48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4500.96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4501.44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4501.92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4502.4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4502.88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4503.36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4503.84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4504.32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4504.8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4505.28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4505.76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4506.24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4506.72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4507.2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4507.679999999999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4508.16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4508.639999999999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4509.12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4509.599999999999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4510.08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4510.559999999999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4511.04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4511.52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4512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4512.48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4512.96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4513.44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4513.92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4514.4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4514.88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4515.36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4515.84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4516.32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4516.8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4517.28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4517.76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4518.24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4518.72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4519.2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4519.679999999999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4520.16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4520.639999999999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4521.12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4521.599999999999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4522.08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4522.559999999999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4523.04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4523.52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4524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4524.48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4524.96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4525.44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4525.92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4526.4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4526.88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4527.36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4527.84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4528.32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4528.8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4529.28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4529.76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4530.24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4530.72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4531.2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4531.679999999999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4532.16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4532.639999999999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4533.12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4533.599999999999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4534.08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4534.559999999999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4535.04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4535.52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4536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4536.48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4536.96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4537.44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4537.92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4538.4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4538.88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4539.36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4539.84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4540.32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4540.8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4541.28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4541.76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4542.24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4542.72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4543.2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4543.679999999999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4544.16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4544.639999999999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4545.12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4545.599999999999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4546.08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4546.559999999999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4547.04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4547.52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4548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4548.48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4548.96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4549.44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4549.92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4550.4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4550.88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4551.36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4551.84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4552.32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4552.8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4553.28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4553.76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4554.24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4554.72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4555.2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4555.679999999999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4556.16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4556.639999999999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4557.12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4557.599999999999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4558.08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4558.559999999999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4559.04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4559.52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4560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4560.48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4560.96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4561.44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4561.92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4562.4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4562.88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4563.36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4563.84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4564.32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4564.8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4565.28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4565.76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4566.24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4566.72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4567.2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4567.679999999999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4568.16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4568.639999999999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4569.12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4569.599999999999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4570.08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4570.559999999999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4571.04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4571.52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4572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4572.48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4572.96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4573.44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4573.92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4574.4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4574.88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4575.36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4575.84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4576.32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4576.8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4577.28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4577.76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4578.24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4578.72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4579.2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4579.679999999999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4580.16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4580.639999999999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4581.12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4581.599999999999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4582.08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4582.559999999999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4583.04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4583.52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4584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4584.48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4584.96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4585.44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4585.92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4586.4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4586.88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4587.36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4587.84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4588.32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4588.8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4589.28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4589.76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4590.24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4590.72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4591.2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4591.679999999999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4592.16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4592.639999999999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4593.12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4593.599999999999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4594.08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4594.559999999999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4595.04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4595.52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4596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4596.48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4596.96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4597.44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4597.92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4598.4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4598.88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4599.36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4599.84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4600.32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4600.8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4601.28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4601.76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4602.24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4602.72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4603.2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4603.679999999999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4604.16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4604.639999999999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4605.12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4605.599999999999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4606.08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4606.559999999999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4607.04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4607.52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4608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4608.48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4608.96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4609.44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4609.92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4610.4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4610.88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4611.36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4611.84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4612.32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4612.8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4613.28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4613.76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4614.24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4614.72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4615.2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4615.679999999999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4616.16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4616.639999999999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4617.12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4617.599999999999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4618.08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4618.559999999999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4619.04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4619.52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4620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4620.48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4620.96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4621.44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4621.92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4622.4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4622.88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4623.36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4623.84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4624.32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4624.8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4625.28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4625.76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4626.24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4626.72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4627.2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4627.679999999999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4628.16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4628.639999999999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4629.12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4629.599999999999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4630.08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4630.559999999999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4631.04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4631.52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4632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4632.48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4632.96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4633.44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4633.92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4634.4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4634.88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4635.36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4635.84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4636.32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4636.8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4637.28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4637.76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4638.24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4638.72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4639.2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4639.679999999999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4640.16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4640.639999999999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4641.12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4641.599999999999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4642.08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4642.559999999999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4643.04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4643.52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4644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4644.48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4644.96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4645.44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4645.92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4646.4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4646.88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4647.36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4647.84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4648.32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4648.8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4649.28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4649.76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4650.24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4650.72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4651.2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4651.679999999999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4652.16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4652.639999999999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4653.12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4653.599999999999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4654.08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4654.559999999999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4655.04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4655.52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4656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4656.48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4656.96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4657.44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4657.92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4658.4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4658.88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4659.36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4659.84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4660.32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4660.8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4661.28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4661.76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4662.24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4662.72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4663.2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4663.679999999999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4664.16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4664.639999999999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4665.12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4665.599999999999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4666.08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4666.559999999999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4667.04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4667.52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4668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4668.48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4668.96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4669.44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4669.92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4670.4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4670.88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4671.36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4671.84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4672.32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4672.8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4673.28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4673.76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4674.24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4674.72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4675.2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4675.679999999999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4676.16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4676.639999999999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4677.12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4677.599999999999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4678.08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4678.559999999999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4679.04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4679.52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4680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4680.48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4680.96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4681.44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4681.92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4682.4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4682.88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4683.36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4683.84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4684.32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4684.8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4685.28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4685.76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4686.24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4686.72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4687.2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4687.679999999999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4688.16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4688.639999999999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4689.12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4689.599999999999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4690.08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4690.559999999999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4691.04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4691.52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4692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4692.48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4692.96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4693.44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4693.92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4694.4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4694.88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4695.36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4695.84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4696.32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4696.8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4697.28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4697.76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4698.24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4698.72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4699.2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4699.679999999999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4700.16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4700.639999999999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4701.12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4701.599999999999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4702.08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4702.559999999999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4703.04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4703.52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4704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4704.48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4704.96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4705.44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4705.92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4706.4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4706.88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4707.36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4707.84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4708.32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4708.8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4709.28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4709.76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4710.24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4710.72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4711.2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4711.679999999999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4712.16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4712.639999999999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4713.12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4713.599999999999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4714.08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4714.559999999999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4715.04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4715.52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4716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4716.48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4716.96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4717.44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4717.92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4718.4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4718.88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4719.36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4719.84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4720.32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4720.8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4721.28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4721.76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4722.24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4722.72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4723.2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4723.679999999999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4724.16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4724.639999999999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4725.12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4725.599999999999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4726.08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4726.559999999999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4727.04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4727.52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4728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4728.48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4728.96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4729.44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4729.92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4730.4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4730.88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4731.36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4731.84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4732.32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4732.8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4733.28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4733.76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4734.24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4734.72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4735.2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4735.679999999999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4736.16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4736.639999999999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4737.12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4737.599999999999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4738.08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4738.559999999999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4739.04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4739.52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4740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4740.48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4740.96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4741.44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4741.92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4742.4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4742.88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4743.36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4743.84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4744.32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4744.8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4745.28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4745.76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4746.24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4746.72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4747.2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4747.679999999999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4748.16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4748.639999999999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4749.12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4749.599999999999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4750.08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4750.559999999999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4751.04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4751.52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4752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4752.48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4752.96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4753.44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4753.92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4754.4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4754.88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4755.36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4755.84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4756.32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4756.8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4757.28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4757.76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4758.24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4758.72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4759.2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4759.679999999999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4760.16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4760.639999999999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4761.12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4761.599999999999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4762.08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4762.559999999999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4763.04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4763.52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4764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4764.48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4764.96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4765.44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4765.92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4766.4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4766.88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4767.36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4767.84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4768.32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4768.8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4769.28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4769.76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4770.24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4770.72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4771.2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4771.679999999999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4772.16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4772.639999999999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4773.12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4773.599999999999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4774.08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4774.559999999999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4775.04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4775.52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4776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4776.48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4776.96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4777.44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4777.92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4778.4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4778.88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4779.36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4779.84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4780.32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4780.8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4781.28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4781.76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4782.24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4782.72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4783.2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4783.679999999999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4784.16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4784.639999999999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4785.12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4785.599999999999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4786.08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4786.559999999999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4787.04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4787.52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4788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4788.48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4788.96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4789.44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4789.92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4790.4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4790.88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4791.36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4791.84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4792.32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4792.8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4793.28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4793.76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4794.24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4794.72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4795.2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4795.679999999999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4796.16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4796.639999999999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4797.12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4797.599999999999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4798.08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4798.559999999999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4799.04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4799.52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4800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4800.48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4800.96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4801.44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4801.92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4802.4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4802.88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4803.36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4803.84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4804.32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4804.8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4805.28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4805.76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4806.24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4806.72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4807.2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4807.679999999999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4808.16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4808.639999999999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4809.12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4809.599999999999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4810.08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4810.559999999999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4811.04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4811.52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4812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4812.48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4812.96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4813.44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4813.92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4814.4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4814.88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4815.36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4815.84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4816.32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4816.8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4817.28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4817.76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4818.24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4818.72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4819.2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4819.679999999999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4820.16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4820.639999999999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4821.12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4821.599999999999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4822.08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4822.559999999999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4823.04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4823.52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4824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4824.48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4824.96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4825.44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4825.92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4826.4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4826.88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4827.36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4827.84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4828.32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4828.8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4829.28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4829.76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4830.24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4830.72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4831.2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4831.679999999999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4832.16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4832.639999999999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4833.12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4833.599999999999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4834.08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4834.559999999999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4835.04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4835.52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4836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4836.48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4836.96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4837.44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4837.92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4838.4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4838.88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4839.36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4839.84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4840.32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4840.8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4841.28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4841.76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4842.24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4842.72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4843.2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4843.679999999999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4844.16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4844.639999999999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4845.12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4845.599999999999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4846.08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4846.559999999999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4847.04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4847.52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4848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4848.48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4848.96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4849.44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4849.92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4850.4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4850.88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4851.36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4851.84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4852.32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4852.8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4853.28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4853.76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4854.24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4854.72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4855.2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4855.679999999999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4856.16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4856.639999999999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4857.12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4857.599999999999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4858.08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4858.559999999999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4859.04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4859.52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4860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4860.48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4860.96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4861.44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4861.92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4862.4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4862.88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4863.36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4863.84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4864.32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4864.8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4865.28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4865.76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4866.24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4866.72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4867.2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4867.679999999999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4868.16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4868.639999999999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4869.12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4869.599999999999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4870.08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4870.559999999999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4871.04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4871.52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4872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4872.48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4872.96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4873.44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4873.92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4874.4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4874.88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4875.36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4875.84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4876.32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4876.8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4877.28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4877.76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4878.24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4878.72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4879.2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4879.679999999999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4880.16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4880.639999999999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4881.12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4881.599999999999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4882.08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4882.559999999999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4883.04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4883.52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4884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4884.48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4884.96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4885.44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4885.92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4886.4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4886.88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4887.36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4887.84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4888.32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4888.8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4889.28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4889.76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4890.24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4890.72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4891.2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4891.679999999999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4892.16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4892.639999999999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4893.12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4893.599999999999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4894.08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4894.559999999999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4895.04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4895.52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4896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4896.48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4896.96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4897.44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4897.92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4898.4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4898.88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4899.36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4899.84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4900.32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4900.8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4901.28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4901.76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4902.24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4902.72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4903.2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4903.679999999999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4904.16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4904.639999999999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4905.12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4905.599999999999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4906.08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4906.559999999999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4907.04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4907.52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4908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4908.48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4908.96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4909.44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4909.92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4910.4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4910.88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4911.36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4911.84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4912.32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4912.8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4913.28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4913.76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4914.24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4914.72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4915.2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4915.679999999999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4916.16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4916.639999999999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4917.12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4917.599999999999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4918.08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4918.559999999999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4919.04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4919.52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4920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4920.48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4920.96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4921.44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4921.92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4922.4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4922.88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4923.36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4923.84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4924.32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4924.8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4925.28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4925.76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4926.24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4926.72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4927.2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4927.679999999999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4928.16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4928.639999999999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4929.12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4929.599999999999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4930.08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4930.559999999999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4931.04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4931.52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4932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4932.48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4932.96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4933.44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4933.92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4934.4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4934.88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4935.36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4935.84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4936.32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4936.8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4937.28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4937.76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4938.24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4938.72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4939.2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4939.679999999999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4940.16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4940.639999999999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4941.12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4941.599999999999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4942.08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4942.559999999999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4943.04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4943.52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4944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4944.48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4944.96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4945.44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4945.92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4946.4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4946.88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4947.36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4947.84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4948.32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4948.8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4949.28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4949.76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4950.24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4950.72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4951.2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4951.679999999999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4952.16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4952.639999999999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4953.12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4953.599999999999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4954.08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4954.559999999999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4955.04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4955.52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4956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4956.48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4956.96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4957.44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4957.92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4958.4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4958.88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4959.36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4959.84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4960.32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4960.8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4961.28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4961.76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4962.24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4962.72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4963.2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4963.679999999999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4964.16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4964.639999999999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4965.12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4965.599999999999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4966.08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4966.559999999999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4967.04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4967.52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4968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4968.48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4968.96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4969.44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4969.92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4970.4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4970.88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4971.36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4971.84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4972.32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4972.8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4973.28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4973.76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4974.24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4974.72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4975.2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4975.679999999999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4976.16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4976.639999999999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4977.12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4977.599999999999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4978.08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4978.559999999999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4979.04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4979.52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4980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4980.48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4980.96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4981.44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4981.92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4982.4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4982.88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4983.36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4983.84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4984.32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4984.8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4985.28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4985.76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4986.24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4986.72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4987.2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4987.679999999999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4988.16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4988.639999999999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4989.12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4989.599999999999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4990.08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4990.559999999999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4991.04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4991.52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4992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4992.48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4992.96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4993.44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4993.92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4994.4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4994.88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4995.36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4995.84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4996.32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4996.8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4997.28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4997.76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4998.24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4998.72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4999.2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4999.679999999999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5000.16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5000.639999999999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5001.12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5001.599999999999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5002.08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5002.559999999999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5003.04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5003.52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5004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5004.48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5004.96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5005.44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5005.92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5006.4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5006.88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5007.36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5007.84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5008.32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5008.8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5009.28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5009.76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5010.24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5010.72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5011.2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5011.679999999999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5012.16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5012.639999999999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5013.12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5013.599999999999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5014.08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5014.559999999999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5015.04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5015.52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5016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5016.48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5016.96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5017.44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5017.92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5018.4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5018.88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5019.36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5019.84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5020.32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5020.8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5021.28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5021.76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5022.24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5022.72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5023.2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5023.679999999999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5024.16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5024.639999999999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5025.12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5025.599999999999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5026.08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5026.559999999999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5027.04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5027.52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5028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5028.48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5028.96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5029.44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5029.92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5030.4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5030.88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5031.36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5031.84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5032.32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5032.8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5033.28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5033.76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5034.24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5034.72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5035.2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5035.679999999999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5036.16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5036.639999999999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5037.12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5037.599999999999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5038.08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5038.559999999999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5039.04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5039.52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5040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5040.48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5040.96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5041.44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5041.92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5042.4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5042.88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5043.36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5043.84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5044.32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5044.8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5045.28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5045.76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5046.24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5046.72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5047.2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5047.679999999999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5048.16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5048.639999999999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5049.12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5049.599999999999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5050.08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5050.559999999999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5051.04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5051.52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5052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5052.48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5052.96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5053.44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5053.92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5054.4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5054.88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5055.36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5055.84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5056.32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5056.8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5057.28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5057.76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5058.24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5058.72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5059.2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5059.679999999999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5060.16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5060.639999999999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5061.12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5061.599999999999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5062.08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5062.559999999999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5063.04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5063.52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5064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5064.48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5064.96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5065.44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5065.92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5066.4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5066.88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5067.36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5067.84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5068.32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5068.8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5069.28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5069.76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5070.24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5070.72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5071.2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5071.679999999999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5072.16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5072.639999999999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5073.12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5073.599999999999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5074.08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5074.559999999999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5075.04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5075.52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5076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5076.48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5076.96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5077.44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5077.92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5078.4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5078.88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5079.36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5079.84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5080.32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5080.8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5081.28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5081.76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5082.24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5082.72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5083.2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5083.679999999999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5084.16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5084.639999999999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5085.12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5085.599999999999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5086.08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5086.559999999999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5087.04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5087.52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5088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5088.48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5088.96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5089.44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5089.92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5090.4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5090.88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5091.36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5091.84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5092.32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5092.8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5093.28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5093.76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5094.24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5094.72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5095.2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5095.679999999999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5096.16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5096.639999999999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5097.12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5097.599999999999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5098.08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5098.559999999999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5099.04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5099.52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5100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5100.48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5100.96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5101.44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5101.92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5102.4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5102.88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5103.36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5103.84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5104.32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5104.8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5105.28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5105.76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5106.24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5106.72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5107.2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5107.679999999999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5108.16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5108.639999999999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5109.12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5109.599999999999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5110.08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5110.559999999999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5111.04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5111.52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5112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5112.48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5112.96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5113.44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5113.92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5114.4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5114.88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5115.36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5115.84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5116.32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5116.8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5117.28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5117.76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5118.24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5118.72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5119.2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5119.679999999999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5120.16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5120.639999999999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5121.12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5121.599999999999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5122.08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5122.559999999999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5123.04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5123.52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5124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5124.48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5124.96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5125.44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5125.92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5126.4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5126.88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5127.36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5127.84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5128.32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5128.8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5129.28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5129.76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5130.24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5130.72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5131.2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5131.679999999999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5132.16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5132.639999999999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5133.12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5133.599999999999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5134.08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5134.559999999999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5135.04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5135.52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5136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5136.48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5136.96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5137.44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5137.92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5138.4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5138.88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5139.36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5139.84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5140.32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5140.8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5141.28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5141.76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5142.24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5142.72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5143.2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5143.679999999999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5144.16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5144.639999999999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5145.12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5145.599999999999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5146.08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5146.559999999999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5147.04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5147.52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5148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5148.48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5148.96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5149.44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5149.92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5150.4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5150.88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5151.36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5151.84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5152.32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5152.8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5153.28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5153.76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5154.24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5154.72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5155.2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5155.679999999999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5156.16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5156.639999999999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5157.12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5157.599999999999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5158.08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5158.559999999999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5159.04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5159.52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5160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5160.48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5160.96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5161.44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5161.92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5162.4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5162.88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5163.36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5163.84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5164.32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5164.8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5165.28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5165.76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5166.24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5166.72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5167.2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5167.679999999999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5168.16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5168.639999999999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5169.12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5169.599999999999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5170.08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5170.559999999999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5171.04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5171.52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5172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5172.48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5172.96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5173.44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5173.92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5174.4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5174.88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5175.36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5175.84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5176.32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5176.8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5177.28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5177.76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5178.24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5178.72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5179.2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5179.679999999999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5180.16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5180.639999999999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5181.12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5181.599999999999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5182.08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5182.559999999999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5183.04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5183.52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5184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5184.48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5184.96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5185.44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5185.92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5186.4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5186.88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5187.36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5187.84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5188.32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5188.8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5189.28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5189.76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5190.24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5190.72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5191.2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5191.679999999999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5192.16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5192.639999999999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5193.12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5193.599999999999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5194.08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5194.559999999999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5195.04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5195.52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5196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5196.48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5196.96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5197.44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5197.92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5198.4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5198.88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5199.36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5199.84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5200.32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5200.8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5201.28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5201.76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5202.24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5202.72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5203.2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5203.679999999999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5204.16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5204.639999999999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5205.12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5205.599999999999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5206.08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5206.559999999999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5207.04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5207.52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5208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5208.48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5208.96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5209.44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5209.92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5210.4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5210.88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5211.36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5211.84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5212.32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5212.8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5213.28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5213.76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5214.24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5214.72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5215.2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5215.679999999999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5216.16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5216.639999999999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5217.12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5217.599999999999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5218.08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5218.559999999999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5219.04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5219.52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5220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5220.48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5220.96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5221.44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5221.92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5222.4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5222.88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5223.36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5223.84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5224.32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5224.8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5225.28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5225.76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5226.24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5226.72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5227.2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5227.679999999999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5228.16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5228.639999999999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5229.12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5229.599999999999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5230.08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5230.559999999999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5231.04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5231.52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5232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5232.48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5232.96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5233.44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5233.92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5234.4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5234.88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5235.36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5235.84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5236.32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5236.8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5237.28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5237.76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5238.24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5238.72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5239.2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5239.679999999999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5240.16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5240.639999999999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5241.12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5241.599999999999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5242.08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5242.559999999999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5243.04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5243.52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5244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5244.48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5244.96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5245.44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5245.92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5246.4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5246.88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5247.36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5247.84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5248.32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5248.8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5249.28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5249.76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5250.24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5250.72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5251.2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5251.679999999999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5252.16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5252.639999999999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5253.12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5253.599999999999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5254.08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5254.559999999999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5255.04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5255.52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5256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5256.48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5256.96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5257.44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5257.92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5258.4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5258.88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5259.36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5259.84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5260.32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5260.8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5261.28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5261.76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5262.24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5262.72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5263.2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5263.679999999999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5264.16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5264.639999999999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5265.12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5265.599999999999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5266.08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5266.559999999999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5267.04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5267.52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5268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5268.48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5268.96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5269.44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5269.92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5270.4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5270.88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5271.36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5271.84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5272.32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5272.8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5273.28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5273.76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5274.24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5274.72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5275.2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5275.679999999999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5276.16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5276.639999999999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5277.12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5277.599999999999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5278.08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5278.559999999999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5279.04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5279.52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5280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5280.48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5280.96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5281.44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5281.92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5282.4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5282.88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5283.36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5283.84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5284.32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5284.8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5285.28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5285.76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5286.24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5286.72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5287.2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5287.679999999999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5288.16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5288.639999999999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5289.12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5289.599999999999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5290.08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5290.559999999999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5291.04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5291.52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5292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5292.48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5292.96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5293.44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5293.92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5294.4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5294.88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5295.36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5295.84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5296.32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5296.8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5297.28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5297.76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5298.24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5298.72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5299.2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5299.679999999999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5300.16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5300.639999999999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5301.12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5301.599999999999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5302.08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5302.559999999999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5303.04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5303.52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5304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5304.48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5304.96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5305.44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5305.92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5306.4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5306.88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5307.36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5307.84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5308.32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5308.8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5309.28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5309.76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5310.24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5310.72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5311.2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5311.679999999999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5312.16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5312.639999999999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5313.12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5313.599999999999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5314.08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5314.559999999999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5315.04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5315.52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5316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5316.48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5316.96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5317.44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5317.92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5318.4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5318.88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5319.36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5319.84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5320.32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5320.8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5321.28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5321.76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5322.24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5322.72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5323.2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5323.679999999999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5324.16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5324.639999999999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5325.12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5325.599999999999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5326.08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5326.559999999999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5327.04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5327.52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5328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5328.48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5328.96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5329.44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5329.92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5330.4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5330.88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5331.36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5331.84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5332.32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5332.8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5333.28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5333.76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5334.24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5334.72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5335.2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5335.679999999999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5336.16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5336.639999999999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5337.12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5337.599999999999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5338.08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5338.559999999999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5339.04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5339.52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5340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5340.48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5340.96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5341.44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5341.92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5342.4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5342.88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5343.36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5343.84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5344.32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5344.8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5345.28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5345.76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5346.24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5346.72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5347.2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5347.679999999999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5348.16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5348.639999999999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5349.12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5349.599999999999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5350.08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5350.559999999999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5351.04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5351.52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5352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5352.48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5352.96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5353.44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5353.92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5354.4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5354.88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5355.36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5355.84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5356.32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5356.8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5357.28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5357.76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5358.24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5358.72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5359.2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5359.679999999999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5360.16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5360.639999999999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5361.12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5361.599999999999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5362.08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5362.559999999999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5363.04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5363.52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5364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5364.48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5364.96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5365.44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5365.92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5366.4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5366.88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5367.36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5367.84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5368.32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5368.8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5369.28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5369.76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5370.24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5370.72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5371.2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5371.679999999999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5372.16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5372.639999999999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5373.12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5373.599999999999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5374.08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5374.559999999999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5375.04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5375.52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5376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5376.48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5376.96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5377.44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5377.92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5378.4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5378.88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5379.36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5379.84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5380.32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5380.8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5381.28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5381.76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5382.24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5382.72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5383.2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5383.679999999999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5384.16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5384.639999999999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5385.12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5385.599999999999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5386.08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5386.559999999999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5387.04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5387.52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5388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5388.48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5388.96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5389.44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5389.92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5390.4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5390.88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5391.36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5391.84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5392.32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5392.8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5393.28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5393.76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5394.24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5394.72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5395.2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5395.679999999999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5396.16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5396.639999999999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5397.12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5397.599999999999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5398.08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5398.559999999999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5399.04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5399.52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5400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5400.48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5400.96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5401.44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5401.92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5402.4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5402.88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5403.36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5403.84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5404.32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5404.8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5405.28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5405.76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5406.24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5406.719999999999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5407.2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5407.679999999999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5408.16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5408.639999999999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5409.12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5409.599999999999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5410.08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5410.559999999999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5411.04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5411.52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5412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5412.48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5412.96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5413.44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5413.92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5414.4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5414.88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5415.36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5415.84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5416.32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5416.8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5417.28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5417.76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5418.24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5418.719999999999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5419.2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5419.679999999999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5420.16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5420.639999999999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5421.12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5421.599999999999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5422.08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5422.559999999999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5423.04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5423.52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5424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5424.48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5424.96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5425.44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5425.92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5426.4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5426.88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5427.36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5427.84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5428.32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5428.8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5429.28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5429.76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5430.24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5430.719999999999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5431.2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5431.679999999999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5432.16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5432.639999999999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5433.12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5433.599999999999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5434.08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5434.559999999999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5435.04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5435.52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5436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5436.48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5436.96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5437.44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5437.92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5438.4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5438.88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5439.36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5439.84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5440.32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5440.8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5441.28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5441.76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5442.24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5442.719999999999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5443.2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5443.679999999999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5444.16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5444.639999999999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5445.12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5445.599999999999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5446.08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5446.559999999999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5447.04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5447.52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5448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5448.48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5448.96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5449.44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5449.92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5450.4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5450.88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5451.36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5451.84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5452.32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5452.8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5453.28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5453.76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5454.24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5454.719999999999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5455.2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5455.679999999999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5456.16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5456.639999999999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5457.12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5457.599999999999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5458.08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5458.559999999999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5459.04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5459.52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5460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5460.48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5460.96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5461.44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5461.92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5462.4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5462.88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5463.36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5463.84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5464.32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5464.8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5465.28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5465.76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5466.24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5466.719999999999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5467.2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5467.679999999999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5468.16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5468.639999999999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5469.12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5469.599999999999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5470.08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5470.559999999999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5471.04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5471.52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5472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5472.48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5472.96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5473.44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5473.92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5474.4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5474.88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5475.36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5475.84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5476.32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5476.8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5477.28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5477.76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5478.24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5478.719999999999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5479.2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5479.679999999999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5480.16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5480.639999999999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5481.12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5481.599999999999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5482.08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5482.559999999999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5483.04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5483.52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5484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5484.48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5484.96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5485.44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5485.92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5486.4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5486.88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5487.36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5487.84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5488.32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5488.8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5489.28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5489.76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5490.24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5490.719999999999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5491.2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5491.679999999999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5492.16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5492.639999999999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5493.12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5493.599999999999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5494.08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5494.559999999999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5495.04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5495.52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5496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5496.48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5496.96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5497.44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5497.92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5498.4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5498.88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5499.36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5499.84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5500.32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5500.8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5501.28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5501.76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5502.24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5502.719999999999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5503.2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5503.679999999999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5504.16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5504.639999999999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5505.12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5505.599999999999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5506.08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5506.559999999999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5507.04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5507.52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5508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5508.48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5508.96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5509.44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5509.92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5510.4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5510.88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5511.36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5511.84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5512.32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5512.8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5513.28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5513.76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5514.24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5514.719999999999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5515.2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5515.679999999999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5516.16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5516.639999999999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5517.12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5517.599999999999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5518.08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5518.559999999999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5519.04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5519.52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5520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5520.48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5520.96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5521.44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5521.92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5522.4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5522.88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5523.36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5523.84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5524.32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5524.8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5525.28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5525.76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5526.24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5526.719999999999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5527.2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5527.679999999999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5528.16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5528.639999999999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5529.12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5529.599999999999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5530.08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5530.559999999999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5531.04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5531.52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5532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5532.48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5532.96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5533.44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5533.92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5534.4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5534.88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5535.36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5535.84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5536.32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5536.8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5537.28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5537.76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5538.24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5538.719999999999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5539.2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5539.679999999999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5540.16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5540.639999999999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5541.12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5541.599999999999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5542.08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5542.559999999999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5543.04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5543.52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5544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5544.48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5544.96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5545.44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5545.92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5546.4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5546.88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5547.36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5547.84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5548.32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5548.8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5549.28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5549.76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5550.24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5550.719999999999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5551.2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5551.679999999999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5552.16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5552.639999999999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5553.12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5553.599999999999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5554.08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5554.559999999999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5555.04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5555.52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5556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5556.48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5556.96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5557.44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5557.92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5558.4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5558.88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5559.36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5559.84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5560.32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5560.8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5561.28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5561.76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5562.24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5562.719999999999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5563.2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5563.679999999999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5564.16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5564.639999999999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5565.12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5565.599999999999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5566.08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5566.559999999999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5567.04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5567.52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5568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5568.48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5568.96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5569.44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5569.92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5570.4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5570.88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5571.36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5571.84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5572.32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5572.8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5573.28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5573.76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5574.24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5574.719999999999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5575.2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5575.679999999999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5576.16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5576.639999999999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5577.12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5577.599999999999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5578.08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5578.559999999999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5579.04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5579.52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5580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5580.48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5580.96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5581.44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5581.92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5582.4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5582.88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5583.36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5583.84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5584.32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5584.8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5585.28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5585.76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5586.24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5586.719999999999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5587.2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5587.679999999999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5588.16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5588.639999999999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5589.12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5589.599999999999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5590.08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5590.559999999999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5591.04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5591.52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5592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5592.48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5592.96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5593.44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5593.92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5594.4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5594.88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5595.36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5595.84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5596.32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5596.8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5597.28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5597.76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5598.24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5598.719999999999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5599.2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5599.679999999999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5600.16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5600.639999999999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5601.12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5601.599999999999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5602.08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5602.559999999999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5603.04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5603.52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5604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5604.48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5604.96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5605.44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5605.92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5606.4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5606.88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5607.36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5607.84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5608.32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5608.8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5609.28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5609.76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5610.24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5610.719999999999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5611.2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5611.679999999999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5612.16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5612.639999999999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5613.12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5613.599999999999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5614.08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5614.559999999999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5615.04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5615.52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5616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5616.48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5616.96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5617.44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5617.92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5618.4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5618.88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5619.36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5619.84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5620.32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5620.8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5621.28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5621.76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5622.24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5622.719999999999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5623.2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5623.679999999999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5624.16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5624.639999999999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5625.12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5625.599999999999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5626.08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5626.559999999999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5627.04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5627.52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5628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5628.48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5628.96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5629.44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5629.92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5630.4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5630.88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5631.36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5631.84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5632.32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5632.8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5633.28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5633.76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5634.24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5634.719999999999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5635.2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5635.679999999999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5636.16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5636.639999999999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5637.12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5637.599999999999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5638.08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5638.559999999999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5639.04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5639.52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5640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5640.48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5640.96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5641.44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5641.92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5642.4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5642.88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5643.36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5643.84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5644.32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5644.8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5645.28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5645.76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5646.24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5646.719999999999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5647.2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5647.679999999999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5648.16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5648.639999999999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5649.12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5649.599999999999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5650.08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5650.559999999999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5651.04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5651.52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5652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5652.48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5652.96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5653.44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5653.92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5654.4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5654.88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5655.36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5655.84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5656.32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5656.8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5657.28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5657.76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5658.24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5658.719999999999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5659.2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5659.679999999999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5660.16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5660.639999999999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5661.12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5661.599999999999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5662.08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5662.559999999999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5663.04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5663.52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5664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5664.48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5664.96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5665.44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5665.92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5666.4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5666.88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5667.36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5667.84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5668.32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5668.8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5669.28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5669.76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5670.24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5670.719999999999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5671.2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5671.679999999999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5672.16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5672.639999999999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5673.12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5673.599999999999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5674.08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5674.559999999999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5675.04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5675.52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5676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5676.48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5676.96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5677.44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5677.92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5678.4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5678.88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5679.36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5679.84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5680.32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5680.8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5681.28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5681.76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5682.24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5682.719999999999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5683.2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5683.679999999999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5684.16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5684.639999999999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5685.12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5685.599999999999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5686.08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5686.559999999999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5687.04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5687.52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5688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5688.48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5688.96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5689.44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5689.92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5690.4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5690.88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5691.36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5691.84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5692.32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5692.8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5693.28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5693.76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5694.24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5694.719999999999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5695.2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5695.679999999999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5696.16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5696.639999999999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5697.12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5697.599999999999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5698.08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5698.559999999999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5699.04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5699.52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5700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5700.48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5700.96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5701.44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5701.92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5702.4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5702.88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5703.36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5703.84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5704.32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5704.8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5705.28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5705.76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5706.24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5706.719999999999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5707.2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5707.679999999999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5708.16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5708.639999999999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5709.12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5709.599999999999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5710.08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5710.559999999999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5711.04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5711.52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5712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5712.48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5712.96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5713.44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5713.92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5714.4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5714.88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5715.36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5715.84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5716.32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5716.8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5717.28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5717.76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5718.24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5718.719999999999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5719.2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5719.679999999999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5720.16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5720.639999999999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5721.12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5721.599999999999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5722.08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5722.559999999999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5723.04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5723.52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5724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5724.48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5724.96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5725.44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5725.92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5726.4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5726.88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5727.36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5727.84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5728.32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5728.8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5729.28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5729.76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5730.24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5730.719999999999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5731.2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5731.679999999999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5732.16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5732.639999999999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5733.12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5733.599999999999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5734.08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5734.559999999999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5735.04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5735.52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5736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5736.48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5736.96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5737.44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5737.92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5738.4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5738.88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5739.36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5739.84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5740.32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5740.8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5741.28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5741.76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5742.24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5742.719999999999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5743.2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5743.679999999999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5744.16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5744.639999999999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5745.12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5745.599999999999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5746.08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5746.559999999999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5747.04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5747.52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5748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5748.48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5748.96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5749.44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5749.92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5750.4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5750.88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5751.36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5751.84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5752.32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5752.8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5753.28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5753.76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5754.24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5754.719999999999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5755.2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5755.679999999999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5756.16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5756.639999999999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5757.12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5757.599999999999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5758.08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5758.559999999999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5759.04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5759.52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5760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5760.48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5760.96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5761.44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5761.92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5762.4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5762.88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5763.36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5763.84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5764.32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5764.8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5765.28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5765.76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5766.24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5766.719999999999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5767.2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5767.679999999999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5768.16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5768.639999999999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5769.12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5769.599999999999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5770.08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5770.559999999999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5771.04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5771.52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5772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5772.48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5772.96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5773.44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5773.92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5774.4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5774.88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5775.36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5775.84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5776.32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5776.8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5777.28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5777.76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5778.24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5778.719999999999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5779.2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5779.679999999999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5780.16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5780.639999999999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5781.12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5781.599999999999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5782.08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5782.559999999999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5783.04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5783.52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5784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5784.48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5784.96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5785.44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5785.92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5786.4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5786.88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5787.36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5787.84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5788.32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5788.8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5789.28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5789.76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5790.24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5790.719999999999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5791.2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5791.679999999999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5792.16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5792.639999999999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5793.12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5793.599999999999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5794.08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5794.559999999999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5795.04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5795.52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5796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5796.48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5796.96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5797.44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5797.92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5798.4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5798.88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5799.36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5799.84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5800.32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5800.8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5801.28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5801.76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5802.24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5802.719999999999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5803.2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5803.679999999999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5804.16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5804.639999999999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5805.12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5805.599999999999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5806.08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5806.559999999999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5807.04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5807.52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5808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5808.48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5808.96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5809.44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5809.92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5810.4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5810.88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5811.36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5811.84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5812.32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5812.8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5813.28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5813.76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5814.24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5814.719999999999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5815.2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5815.679999999999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5816.16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5816.639999999999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5817.12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5817.599999999999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5818.08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5818.559999999999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5819.04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5819.52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5820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5820.48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5820.96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5821.44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5821.92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5822.4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5822.88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5823.36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5823.84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5824.32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5824.8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5825.28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5825.76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5826.24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5826.719999999999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5827.2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5827.679999999999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5828.16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5828.639999999999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5829.12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5829.599999999999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5830.08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5830.559999999999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5831.04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5831.52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5832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5832.48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5832.96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5833.44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5833.92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5834.4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5834.88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5835.36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5835.84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5836.32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5836.8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5837.28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5837.76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5838.24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5838.719999999999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5839.2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5839.679999999999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5840.16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5840.639999999999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5841.12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5841.599999999999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5842.08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5842.559999999999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5843.04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5843.52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5844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5844.48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5844.96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5845.44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5845.92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5846.4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5846.88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5847.36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5847.84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5848.32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5848.8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5849.28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5849.76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5850.24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5850.719999999999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5851.2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5851.679999999999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5852.16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5852.639999999999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5853.12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5853.599999999999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5854.08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5854.559999999999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5855.04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5855.52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5856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5856.48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5856.96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5857.44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5857.92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5858.4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5858.88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5859.36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5859.84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5860.32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5860.8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5861.28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5861.76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5862.24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5862.719999999999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5863.2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5863.679999999999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5864.16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5864.639999999999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5865.12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5865.599999999999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5866.08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5866.559999999999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5867.04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5867.52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5868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5868.48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5868.96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5869.44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5869.92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5870.4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5870.88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5871.36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5871.84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5872.32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5872.8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5873.28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5873.76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5874.24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5874.719999999999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5875.2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5875.679999999999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5876.16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5876.639999999999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5877.12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5877.599999999999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5878.08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5878.559999999999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5879.04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5879.52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5880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5880.48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5880.96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5881.44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5881.92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5882.4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5882.88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5883.36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5883.84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5884.32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5884.8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5885.28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5885.76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5886.24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5886.719999999999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5887.2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5887.679999999999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5888.16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5888.639999999999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5889.12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5889.599999999999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5890.08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5890.559999999999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5891.04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5891.52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5892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5892.48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5892.96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5893.44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5893.92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5894.4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5894.88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5895.36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5895.84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5896.32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5896.8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5897.28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5897.76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5898.24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5898.719999999999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5899.2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5899.679999999999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5900.16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5900.639999999999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5901.12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5901.599999999999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5902.08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5902.559999999999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5903.04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5903.52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5904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5904.48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5904.96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5905.44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5905.92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5906.4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5906.88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5907.36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5907.84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5908.32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5908.8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5909.28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5909.76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5910.24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5910.719999999999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5911.2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5911.679999999999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5912.16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5912.639999999999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5913.12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5913.599999999999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5914.08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5914.559999999999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5915.04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5915.52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5916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5916.48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5916.96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5917.44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5917.92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5918.4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5918.88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5919.36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5919.84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5920.32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5920.8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5921.28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5921.76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5922.24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5922.719999999999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5923.2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5923.679999999999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5924.16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5924.639999999999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5925.12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5925.599999999999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5926.08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5926.559999999999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5927.04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5927.52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5928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5928.48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5928.96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5929.44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5929.92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5930.4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5930.88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5931.36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5931.84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5932.32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5932.8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5933.28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5933.76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5934.24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5934.719999999999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5935.2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5935.679999999999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5936.16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5936.639999999999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5937.12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5937.599999999999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5938.08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5938.559999999999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5939.04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5939.52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5940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5940.48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5940.96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5941.44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5941.92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5942.4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5942.88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5943.36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5943.84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5944.32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5944.8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5945.28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5945.76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5946.24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5946.719999999999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5947.2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5947.679999999999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5948.16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5948.639999999999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5949.12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5949.599999999999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5950.08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5950.559999999999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5951.04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5951.52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5952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5952.48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5952.96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5953.44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5953.92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5954.4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5954.88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5955.36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5955.84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5956.32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5956.8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5957.28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5957.76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5958.24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5958.719999999999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5959.2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5959.679999999999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5960.16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5960.639999999999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5961.12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5961.599999999999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5962.08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5962.559999999999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5963.04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5963.52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5964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5964.48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5964.96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5965.44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5965.92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5966.4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5966.88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5967.36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5967.84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5968.32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5968.8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5969.28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5969.76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5970.24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5970.719999999999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5971.2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5971.679999999999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5972.16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5972.639999999999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5973.12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5973.599999999999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5974.08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5974.559999999999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5975.04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5975.52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5976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5976.48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5976.96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5977.44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5977.92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5978.4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5978.88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5979.36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5979.84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5980.32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5980.8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5981.28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5981.76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5982.24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5982.719999999999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5983.2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5983.679999999999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5984.16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5984.639999999999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5985.12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5985.599999999999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5986.08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5986.559999999999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5987.04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5987.52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5988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5988.48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5988.96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5989.44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5989.92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5990.4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5990.88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5991.36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5991.84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5992.32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5992.8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5993.28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5993.76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5994.24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5994.719999999999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5995.2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5995.679999999999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5996.16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5996.639999999999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5997.12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5997.599999999999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5998.08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5998.559999999999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5999.04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5999.52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6000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6000.48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6000.96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6001.44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6001.92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6002.4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6002.88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6003.36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6003.84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6004.32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6004.8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6005.28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6005.76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6006.24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6006.719999999999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6007.2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6007.679999999999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6008.16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6008.639999999999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6009.12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6009.599999999999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6010.08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6010.559999999999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6011.04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6011.52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6012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6012.48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6012.96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6013.44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6013.92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6014.4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6014.88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6015.36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6015.84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6016.32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6016.8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6017.28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6017.76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6018.24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6018.719999999999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6019.2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6019.679999999999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6020.16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6020.639999999999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6021.12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6021.599999999999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6022.08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6022.559999999999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6023.04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6023.52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6024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6024.48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6024.96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6025.44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6025.92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6026.4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6026.88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6027.36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6027.84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6028.32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6028.8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6029.28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6029.76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6030.24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6030.719999999999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6031.2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6031.679999999999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6032.16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6032.639999999999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6033.12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6033.599999999999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6034.08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6034.559999999999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6035.04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6035.52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6036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6036.48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6036.96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6037.44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6037.92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6038.4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6038.88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6039.36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6039.84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6040.32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6040.8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6041.28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6041.76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6042.24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6042.719999999999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6043.2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6043.679999999999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6044.16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6044.639999999999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6045.12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6045.599999999999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6046.08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6046.559999999999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6047.04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6047.52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6048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6048.48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6048.96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6049.44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6049.92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6050.4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6050.88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6051.36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6051.84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6052.32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6052.8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6053.28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6053.76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6054.24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6054.719999999999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6055.2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6055.679999999999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6056.16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6056.639999999999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6057.12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6057.599999999999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6058.08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6058.559999999999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6059.04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6059.52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6060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6060.48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6060.96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6061.44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6061.92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6062.4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6062.88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6063.36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6063.84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6064.32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6064.8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6065.28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6065.76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6066.24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6066.719999999999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6067.2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6067.679999999999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6068.16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6068.639999999999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6069.12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6069.599999999999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6070.08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6070.559999999999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6071.04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6071.52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6072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6072.48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6072.96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6073.44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6073.92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6074.4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6074.88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6075.36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6075.84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6076.32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6076.8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6077.28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6077.76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6078.24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6078.719999999999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6079.2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6079.679999999999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6080.16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6080.639999999999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6081.12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6081.599999999999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6082.08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6082.559999999999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6083.04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6083.52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6084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6084.48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6084.96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6085.44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6085.92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6086.4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6086.88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6087.36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6087.84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6088.32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6088.8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6089.28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6089.76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6090.24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6090.719999999999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6091.2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6091.679999999999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6092.16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6092.639999999999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6093.12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6093.599999999999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6094.08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6094.559999999999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6095.04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6095.52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6096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6096.48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6096.96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6097.44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6097.92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6098.4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6098.88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6099.36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6099.84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6100.32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6100.8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6101.28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6101.76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6102.24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6102.719999999999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6103.2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6103.679999999999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6104.16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6104.639999999999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6105.12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6105.599999999999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6106.08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6106.559999999999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6107.04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6107.52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6108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6108.48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6108.96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6109.44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6109.92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6110.4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6110.88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6111.36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6111.84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6112.32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6112.8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6113.28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6113.76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6114.24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6114.719999999999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6115.2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6115.679999999999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6116.16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6116.639999999999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6117.12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6117.599999999999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6118.08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6118.559999999999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6119.04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6119.52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6120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6120.48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6120.96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6121.44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6121.92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6122.4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6122.88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6123.36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6123.84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6124.32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6124.8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6125.28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6125.76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6126.24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6126.719999999999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6127.2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6127.679999999999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6128.16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6128.639999999999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6129.12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6129.599999999999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6130.08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6130.559999999999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6131.04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6131.52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6132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6132.48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6132.96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6133.44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6133.92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6134.4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6134.88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6135.36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6135.84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6136.32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6136.8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6137.28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6137.76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6138.24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6138.719999999999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6139.2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6139.679999999999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6140.16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6140.639999999999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6141.12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6141.599999999999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6142.08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6142.559999999999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6143.04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6143.52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6144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6144.48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6144.96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6145.44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6145.92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6146.4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6146.88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6147.36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6147.84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6148.32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6148.8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6149.28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6149.76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6150.24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6150.719999999999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6151.2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6151.679999999999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6152.16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6152.639999999999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6153.12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6153.599999999999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6154.08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6154.559999999999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6155.04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6155.52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6156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6156.48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6156.96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6157.44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6157.92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6158.4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6158.88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6159.36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6159.84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6160.32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6160.8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6161.28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6161.76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6162.24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6162.719999999999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6163.2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6163.679999999999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6164.16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6164.639999999999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6165.12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6165.599999999999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6166.08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6166.559999999999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6167.04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6167.52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6168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6168.48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6168.96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6169.44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6169.92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6170.4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6170.88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6171.36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6171.84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6172.32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6172.8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6173.28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6173.76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6174.24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6174.719999999999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6175.2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6175.679999999999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6176.16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6176.639999999999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6177.12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6177.599999999999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6178.08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6178.559999999999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6179.04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6179.52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6180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6180.48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6180.96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6181.44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6181.92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6182.4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6182.88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6183.36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6183.84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6184.32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6184.8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6185.28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6185.76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6186.24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6186.719999999999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6187.2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6187.679999999999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6188.16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6188.639999999999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6189.12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6189.599999999999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6190.08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6190.559999999999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6191.04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6191.52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6192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6192.48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6192.96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6193.44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6193.92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6194.4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6194.88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6195.36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6195.84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6196.32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6196.8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6197.28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6197.76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6198.24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6198.719999999999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6199.2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6199.679999999999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6200.16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6200.639999999999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6201.12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6201.599999999999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6202.08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6202.559999999999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6203.04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6203.52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6204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6204.48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6204.96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6205.44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6205.92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6206.4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6206.88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6207.36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6207.84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6208.32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6208.8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6209.28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6209.76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6210.24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6210.719999999999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6211.2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6211.679999999999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6212.16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6212.639999999999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6213.12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6213.599999999999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6214.08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6214.559999999999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6215.04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6215.52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6216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6216.48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6216.96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6217.44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6217.92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6218.4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6218.88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6219.36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6219.84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6220.32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6220.8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6221.28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6221.76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6222.24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6222.719999999999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6223.2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6223.679999999999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6224.16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6224.639999999999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6225.12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6225.599999999999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6226.08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6226.559999999999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6227.04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6227.52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6228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6228.48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6228.96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6229.44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6229.92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6230.4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6230.88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6231.36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6231.84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6232.32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6232.8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6233.28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6233.76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6234.24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6234.719999999999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6235.2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6235.679999999999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6236.16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6236.639999999999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6237.12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6237.599999999999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6238.08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6238.559999999999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6239.04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6239.52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6240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6240.48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6240.96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6241.44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6241.92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6242.4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6242.88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6243.36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6243.84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6244.32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6244.8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6245.28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6245.76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6246.24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6246.719999999999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6247.2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6247.679999999999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6248.16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6248.639999999999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6249.12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6249.599999999999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6250.08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6250.559999999999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6251.04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6251.52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6252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6252.48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6252.96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6253.44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6253.92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6254.4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6254.88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6255.36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6255.84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6256.32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6256.8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6257.28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6257.76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6258.24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6258.719999999999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6259.2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6259.679999999999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6260.16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6260.639999999999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6261.12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6261.599999999999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6262.08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6262.559999999999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6263.04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6263.52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6264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6264.48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6264.96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6265.44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6265.92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6266.4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6266.88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6267.36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6267.84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6268.32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6268.8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6269.28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6269.76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6270.24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6270.719999999999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6271.2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6271.679999999999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6272.16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6272.639999999999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6273.12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6273.599999999999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6274.08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6274.559999999999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6275.04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6275.52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6276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6276.48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6276.96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6277.44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6277.92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6278.4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6278.88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6279.36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6279.84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6280.32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6280.8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6281.28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6281.76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6282.24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6282.719999999999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6283.2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6283.679999999999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6284.16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6284.639999999999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6285.12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6285.599999999999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6286.08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6286.559999999999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6287.04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6287.52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6288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6288.48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6288.96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6289.44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6289.92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6290.4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6290.88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6291.36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6291.84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6292.32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6292.8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6293.28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6293.76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6294.24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6294.719999999999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6295.2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6295.679999999999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6296.16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6296.639999999999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6297.12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6297.599999999999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6298.08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6298.559999999999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6299.04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6299.52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6300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6300.48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6300.96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6301.44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6301.92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6302.4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6302.88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6303.36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6303.84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6304.32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6304.8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6305.28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6305.76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6306.24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6306.719999999999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6307.2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6307.679999999999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6308.16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6308.639999999999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6309.12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6309.599999999999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6310.08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6310.559999999999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6311.04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6311.52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6312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6312.48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6312.96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6313.44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6313.92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6314.4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6314.88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6315.36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6315.84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6316.32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6316.8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6317.28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6317.76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6318.24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6318.719999999999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6319.2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6319.679999999999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6320.16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6320.639999999999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6321.12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6321.599999999999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6322.08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6322.559999999999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6323.04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6323.52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6324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6324.48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6324.96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6325.44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6325.92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6326.4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6326.88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6327.36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6327.84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6328.32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6328.8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6329.28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6329.76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6330.24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6330.719999999999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6331.2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6331.679999999999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6332.16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6332.639999999999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6333.12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6333.599999999999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6334.08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6334.559999999999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6335.04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6335.52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6336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6336.48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6336.96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6337.44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6337.92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6338.4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6338.88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6339.36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6339.84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6340.32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6340.8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6341.28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6341.76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6342.24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6342.719999999999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6343.2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6343.679999999999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6344.16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6344.639999999999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6345.12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6345.599999999999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6346.08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6346.559999999999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6347.04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6347.52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6348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6348.48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6348.96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6349.44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6349.92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6350.4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6350.88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6351.36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6351.84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6352.32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6352.8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6353.28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6353.76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6354.24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6354.719999999999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6355.2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6355.679999999999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6356.16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6356.639999999999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6357.12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6357.599999999999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6358.08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6358.559999999999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6359.04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6359.52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6360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6360.48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6360.96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6361.44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6361.92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6362.4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6362.88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6363.36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6363.84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6364.32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6364.8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6365.28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6365.76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6366.24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6366.719999999999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6367.2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6367.679999999999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6368.16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6368.639999999999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6369.12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6369.599999999999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6370.08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6370.559999999999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6371.04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6371.52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6372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6372.48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6372.96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6373.44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6373.92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6374.4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6374.88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6375.36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6375.84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6376.32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6376.8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6377.28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6377.76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6378.24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6378.719999999999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6379.2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6379.679999999999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6380.16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6380.639999999999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6381.12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6381.599999999999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6382.08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6382.559999999999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6383.04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6383.52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6384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6384.48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6384.96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6385.44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6385.92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6386.4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6386.88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6387.36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6387.84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6388.32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6388.8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6389.28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6389.76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6390.24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6390.719999999999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6391.2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6391.679999999999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6392.16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6392.639999999999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6393.12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6393.599999999999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6394.08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6394.559999999999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6395.04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6395.52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6396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6396.48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6396.96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6397.44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6397.92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6398.4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6398.88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6399.36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6399.84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6400.32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6400.8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6401.28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6401.759999999999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6402.24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6402.719999999999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6403.2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6403.679999999999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6404.16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6404.639999999999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6405.12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6405.599999999999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6406.08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6406.559999999999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6407.04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6407.52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6408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6408.48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6408.96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6409.44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6409.92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6410.4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6410.88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6411.36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6411.84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6412.32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6412.8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6413.28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6413.759999999999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6414.24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6414.719999999999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6415.2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6415.679999999999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6416.16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6416.639999999999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6417.12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6417.599999999999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6418.08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6418.559999999999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6419.04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6419.52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6420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6420.48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6420.96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6421.44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6421.92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6422.4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6422.88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6423.36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6423.84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6424.32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6424.8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6425.28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6425.759999999999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6426.24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6426.719999999999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6427.2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6427.679999999999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6428.16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6428.639999999999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6429.12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6429.599999999999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6430.08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6430.559999999999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6431.04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6431.52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6432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6432.48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6432.96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6433.44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6433.92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6434.4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6434.88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6435.36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6435.84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6436.32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6436.8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6437.28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6437.759999999999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6438.24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6438.719999999999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6439.2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6439.679999999999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6440.16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6440.639999999999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6441.12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6441.599999999999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6442.08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6442.559999999999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6443.04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6443.52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6444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6444.48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6444.96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6445.44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6445.92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6446.4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6446.88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6447.36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6447.84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6448.32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6448.8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6449.28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6449.759999999999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6450.24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6450.719999999999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6451.2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6451.679999999999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6452.16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6452.639999999999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6453.12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6453.599999999999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6454.08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6454.559999999999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6455.04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6455.52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6456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6456.48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6456.96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6457.44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6457.92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6458.4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6458.88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6459.36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6459.84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6460.32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6460.8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6461.28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6461.759999999999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6462.24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6462.719999999999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6463.2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6463.679999999999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6464.16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6464.639999999999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6465.12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6465.599999999999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6466.08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6466.559999999999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6467.04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6467.52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6468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6468.48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6468.96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6469.44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6469.92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6470.4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6470.88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6471.36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6471.84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6472.32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6472.8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6473.28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6473.759999999999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6474.24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6474.719999999999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6475.2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6475.679999999999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6476.16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6476.639999999999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6477.12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6477.599999999999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6478.08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6478.559999999999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6479.04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6479.52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6480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6480.48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6480.96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6481.44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6481.92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6482.4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6482.88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6483.36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6483.84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6484.32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6484.8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6485.28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6485.759999999999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6486.24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6486.719999999999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6487.2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6487.679999999999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6488.16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6488.639999999999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6489.12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6489.599999999999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6490.08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6490.559999999999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6491.04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6491.52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6492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6492.48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6492.96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6493.44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6493.92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6494.4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6494.88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6495.36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6495.84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6496.32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6496.8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6497.28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6497.759999999999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6498.24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6498.719999999999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6499.2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6499.679999999999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6500.16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6500.639999999999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6501.12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6501.599999999999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6502.08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6502.559999999999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6503.04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6503.52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6504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6504.48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6504.96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6505.44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6505.92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6506.4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6506.88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6507.36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6507.84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6508.32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6508.8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6509.28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6509.759999999999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6510.24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6510.719999999999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6511.2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6511.679999999999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6512.16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6512.639999999999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6513.12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6513.599999999999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6514.08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6514.559999999999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6515.04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6515.52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6516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6516.48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6516.96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6517.44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6517.92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6518.4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6518.88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6519.36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6519.84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6520.32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6520.8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6521.28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6521.759999999999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6522.24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6522.719999999999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6523.2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6523.679999999999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6524.16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6524.639999999999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6525.12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6525.599999999999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6526.08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6526.559999999999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6527.04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6527.52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6528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6528.48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6528.96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6529.44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6529.92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6530.4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6530.88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6531.36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6531.84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6532.32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6532.8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6533.28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6533.759999999999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6534.24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6534.719999999999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6535.2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6535.679999999999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6536.16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6536.639999999999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6537.12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6537.599999999999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6538.08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6538.559999999999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6539.04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6539.52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6540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6540.48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6540.96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6541.44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6541.92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6542.4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6542.88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6543.36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6543.84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6544.32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6544.8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6545.28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6545.759999999999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6546.24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6546.719999999999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6547.2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6547.679999999999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6548.16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6548.639999999999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6549.12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6549.599999999999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6550.08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6550.559999999999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6551.04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6551.52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6552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6552.48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6552.96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6553.44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6553.92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6554.4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6554.88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6555.36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6555.84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6556.32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6556.8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6557.28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6557.759999999999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6558.24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6558.719999999999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6559.2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6559.679999999999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6560.16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6560.639999999999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6561.12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6561.599999999999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6562.08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6562.559999999999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6563.04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6563.52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6564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6564.48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6564.96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6565.44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6565.92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6566.4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6566.88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6567.36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6567.84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6568.32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6568.8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6569.28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6569.759999999999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6570.24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6570.719999999999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6571.2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6571.679999999999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6572.16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6572.639999999999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6573.12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6573.599999999999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6574.08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6574.559999999999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6575.04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6575.52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6576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6576.48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6576.96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6577.44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6577.92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6578.4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6578.88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6579.36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6579.84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6580.32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6580.8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6581.28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6581.759999999999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6582.24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6582.719999999999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6583.2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6583.679999999999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6584.16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6584.639999999999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6585.12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6585.599999999999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6586.08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6586.559999999999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6587.04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6587.52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6588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6588.48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6588.96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6589.44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6589.92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6590.4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6590.88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6591.36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6591.84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6592.32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6592.8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6593.28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6593.759999999999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6594.24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6594.719999999999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6595.2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6595.679999999999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6596.16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6596.639999999999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6597.12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6597.599999999999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6598.08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6598.559999999999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6599.04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6599.52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6600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6600.48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6600.96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6601.44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6601.92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6602.4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6602.88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6603.36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6603.84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6604.32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6604.8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6605.28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6605.759999999999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6606.24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6606.719999999999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6607.2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6607.679999999999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6608.16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6608.639999999999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6609.12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6609.599999999999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6610.08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6610.559999999999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6611.04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6611.52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6612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6612.48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6612.96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6613.44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6613.92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6614.4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6614.88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6615.36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6615.84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6616.32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6616.8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6617.28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6617.759999999999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6618.24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6618.719999999999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6619.2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6619.679999999999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6620.16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6620.639999999999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6621.12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6621.599999999999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6622.08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6622.559999999999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6623.04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6623.52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6624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6624.48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6624.96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6625.44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6625.92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6626.4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6626.88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6627.36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6627.84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6628.32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6628.8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6629.28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6629.759999999999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6630.24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6630.719999999999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6631.2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6631.679999999999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6632.16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6632.639999999999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6633.12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6633.599999999999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6634.08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6634.559999999999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6635.04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6635.52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6636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6636.48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6636.96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6637.44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6637.92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6638.4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6638.88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6639.36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6639.84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6640.32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6640.8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6641.28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6641.759999999999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6642.24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6642.719999999999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6643.2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6643.679999999999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6644.16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6644.639999999999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6645.12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6645.599999999999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6646.08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6646.559999999999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6647.04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6647.52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6648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6648.48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6648.96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6649.44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6649.92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6650.4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6650.88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6651.36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6651.84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6652.32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6652.8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6653.28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6653.759999999999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6654.24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6654.719999999999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6655.2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6655.679999999999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6656.16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6656.639999999999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6657.12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6657.599999999999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6658.08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6658.559999999999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6659.04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6659.52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6660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6660.48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6660.96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6661.44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6661.92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6662.4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6662.88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6663.36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6663.84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6664.32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6664.8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6665.28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6665.759999999999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6666.24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6666.719999999999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6667.2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6667.679999999999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6668.16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6668.639999999999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6669.12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6669.599999999999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6670.08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6670.559999999999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6671.04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6671.52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6672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6672.48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6672.96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6673.44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6673.92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6674.4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6674.88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6675.36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6675.84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6676.32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6676.8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6677.28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6677.759999999999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6678.24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6678.719999999999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6679.2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6679.679999999999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6680.16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6680.639999999999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6681.12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6681.599999999999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6682.08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6682.559999999999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6683.04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6683.52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6684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6684.48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6684.96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6685.44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6685.92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6686.4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6686.88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6687.36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6687.84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6688.32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6688.8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6689.28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6689.759999999999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6690.24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6690.719999999999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6691.2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6691.679999999999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6692.16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6692.639999999999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6693.12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6693.599999999999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6694.08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6694.559999999999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6695.04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6695.52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6696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6696.48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6696.96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6697.44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6697.92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6698.4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6698.88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6699.36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6699.84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6700.32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6700.8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6701.28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6701.759999999999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6702.24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6702.719999999999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6703.2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6703.679999999999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6704.16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6704.639999999999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6705.12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6705.599999999999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6706.08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6706.559999999999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6707.04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6707.52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6708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6708.48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6708.96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6709.44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6709.92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6710.4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6710.88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6711.36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6711.84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6712.32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6712.8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6713.28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6713.759999999999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6714.24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6714.719999999999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6715.2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6715.679999999999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6716.16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6716.639999999999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6717.12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6717.599999999999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6718.08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6718.559999999999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6719.04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6719.52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6720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6720.48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6720.96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6721.44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6721.92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6722.4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6722.88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6723.36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6723.84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6724.32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6724.8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6725.28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6725.759999999999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6726.24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6726.719999999999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6727.2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6727.679999999999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6728.16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6728.639999999999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6729.12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6729.599999999999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6730.08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6730.559999999999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6731.04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6731.52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6732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6732.48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6732.96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6733.44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6733.92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6734.4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6734.88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6735.36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6735.84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6736.32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6736.8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6737.28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6737.759999999999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6738.24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6738.719999999999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6739.2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6739.679999999999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6740.16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6740.639999999999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6741.12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6741.599999999999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6742.08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6742.559999999999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6743.04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6743.52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6744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6744.48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6744.96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6745.44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6745.92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6746.4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6746.88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6747.36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6747.84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6748.32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6748.8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6749.28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6749.759999999999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6750.24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6750.719999999999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6751.2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6751.679999999999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6752.16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6752.639999999999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6753.12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6753.599999999999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6754.08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6754.559999999999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6755.04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6755.52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6756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6756.48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6756.96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6757.44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6757.92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6758.4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6758.88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6759.36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6759.84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6760.32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6760.8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6761.28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6761.759999999999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6762.24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6762.719999999999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6763.2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6763.679999999999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6764.16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6764.639999999999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6765.12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6765.599999999999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6766.08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6766.559999999999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6767.04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6767.52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6768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6768.48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6768.96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6769.44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6769.92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6770.4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6770.88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6771.36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6771.84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6772.32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6772.8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6773.28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6773.759999999999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6774.24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6774.719999999999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6775.2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6775.679999999999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6776.16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6776.639999999999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6777.12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6777.599999999999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6778.08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6778.559999999999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6779.04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6779.52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6780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6780.48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6780.96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6781.44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6781.92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6782.4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6782.88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6783.36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6783.84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6784.32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6784.8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6785.28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6785.759999999999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6786.24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6786.719999999999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6787.2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6787.679999999999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6788.16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6788.639999999999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6789.12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6789.599999999999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6790.08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6790.559999999999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6791.04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6791.52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6792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6792.48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6792.96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6793.44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6793.92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6794.4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6794.88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6795.36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6795.84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6796.32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6796.8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6797.28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6797.759999999999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6798.24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6798.719999999999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6799.2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6799.679999999999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6800.16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6800.639999999999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6801.12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6801.599999999999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6802.08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6802.559999999999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6803.04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6803.52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6804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6804.48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6804.96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6805.44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6805.92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6806.4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6806.88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6807.36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6807.84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6808.32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6808.8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6809.28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6809.759999999999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6810.24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6810.719999999999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6811.2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6811.679999999999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6812.16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6812.639999999999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6813.12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6813.599999999999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6814.08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6814.559999999999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6815.04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6815.52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6816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6816.48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6816.96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6817.44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6817.92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6818.4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6818.88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6819.36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6819.84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6820.32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6820.8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6821.28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6821.759999999999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6822.24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6822.719999999999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6823.2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6823.679999999999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6824.16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6824.639999999999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6825.12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6825.599999999999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6826.08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6826.559999999999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6827.04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6827.52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6828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6828.48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6828.96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6829.44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6829.92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6830.4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6830.88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6831.36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6831.84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6832.32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6832.8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6833.28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6833.759999999999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6834.24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6834.719999999999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6835.2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6835.679999999999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6836.16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6836.639999999999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6837.12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6837.599999999999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6838.08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6838.559999999999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6839.04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6839.52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6840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6840.48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6840.96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6841.44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6841.92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6842.4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6842.88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6843.36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6843.84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6844.32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6844.8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6845.28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6845.759999999999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6846.24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6846.719999999999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6847.2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6847.679999999999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6848.16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6848.639999999999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6849.12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6849.599999999999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6850.08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6850.559999999999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6851.04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6851.52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6852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6852.48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6852.96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6853.44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6853.92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6854.4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6854.88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6855.36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6855.84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6856.32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6856.8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6857.28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6857.759999999999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6858.24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6858.719999999999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6859.2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6859.679999999999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6860.16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6860.639999999999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6861.12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6861.599999999999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6862.08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6862.559999999999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6863.04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6863.52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6864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6864.48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6864.96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6865.44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6865.92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6866.4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6866.88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6867.36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6867.84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6868.32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6868.8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6869.28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6869.759999999999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6870.24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6870.719999999999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6871.2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6871.679999999999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6872.16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6872.639999999999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6873.12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6873.599999999999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6874.08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6874.559999999999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6875.04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6875.52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6876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6876.48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6876.96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6877.44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6877.92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6878.4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6878.88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6879.36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6879.84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6880.32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6880.8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6881.28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6881.759999999999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6882.24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6882.719999999999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6883.2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6883.679999999999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6884.16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6884.639999999999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6885.12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6885.599999999999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6886.08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6886.559999999999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6887.04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6887.52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6888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6888.48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6888.96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6889.44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6889.92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6890.4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6890.88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6891.36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6891.84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6892.32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6892.8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6893.28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6893.759999999999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6894.24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6894.719999999999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6895.2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6895.679999999999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6896.16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6896.639999999999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6897.12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6897.599999999999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6898.08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6898.559999999999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6899.04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6899.52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6900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6900.48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6900.96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6901.44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6901.92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6902.4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6902.88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6903.36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6903.84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6904.32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6904.8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6905.28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6905.759999999999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6906.24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6906.719999999999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6907.2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6907.679999999999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6908.16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6908.639999999999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6909.12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6909.599999999999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6910.08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6910.559999999999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6911.04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6911.52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6912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6912.48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6912.96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6913.44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6913.92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6914.4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6914.88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6915.36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6915.84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6916.32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6916.8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6917.28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6917.759999999999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6918.24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6918.719999999999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6919.2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6919.679999999999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6920.16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6920.639999999999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6921.12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6921.599999999999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6922.08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6922.559999999999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6923.04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6923.52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6924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6924.48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6924.96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6925.44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6925.92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6926.4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6926.88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6927.36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6927.84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6928.32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6928.8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6929.28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6929.759999999999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6930.24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6930.719999999999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6931.2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6931.679999999999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6932.16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6932.639999999999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6933.12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6933.599999999999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6934.08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6934.559999999999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6935.04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6935.52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6936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6936.48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6936.96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6937.44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6937.92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6938.4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6938.88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6939.36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6939.84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6940.32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6940.8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6941.28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6941.759999999999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6942.24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6942.719999999999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6943.2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6943.679999999999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6944.16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6944.639999999999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6945.12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6945.599999999999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6946.08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6946.559999999999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6947.04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6947.52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6948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6948.48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6948.96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6949.44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6949.92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6950.4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6950.88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6951.36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6951.84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6952.32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6952.8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6953.28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6953.759999999999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6954.24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6954.719999999999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6955.2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6955.679999999999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6956.16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6956.639999999999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6957.12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6957.599999999999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6958.08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6958.559999999999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6959.04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6959.52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6960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6960.48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6960.96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6961.44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6961.92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6962.4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6962.88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6963.36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6963.84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6964.32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6964.8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6965.28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6965.759999999999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6966.24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6966.719999999999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6967.2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6967.679999999999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6968.16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6968.639999999999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6969.12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6969.599999999999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6970.08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6970.559999999999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6971.04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6971.52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6972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6972.48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6972.96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6973.44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6973.92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6974.4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6974.88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6975.36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6975.84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6976.32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6976.8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6977.28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6977.759999999999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6978.24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6978.719999999999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6979.2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6979.679999999999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6980.16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6980.639999999999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6981.12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6981.599999999999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6982.08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6982.559999999999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6983.04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6983.52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6984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6984.48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6984.96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6985.44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6985.92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6986.4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6986.88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6987.36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6987.84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6988.32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6988.8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6989.28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6989.759999999999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6990.24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6990.719999999999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6991.2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6991.679999999999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6992.16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6992.639999999999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6993.12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6993.599999999999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6994.08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6994.559999999999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6995.04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6995.52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6996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6996.48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6996.96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6997.44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6997.92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6998.4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6998.88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6999.36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6999.84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7000.32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7000.8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7001.28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7001.759999999999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7002.24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7002.719999999999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7003.2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7003.679999999999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7004.16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7004.639999999999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7005.12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7005.599999999999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7006.08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7006.559999999999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7007.04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7007.52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7008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7008.48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7008.96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7009.44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7009.92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7010.4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7010.88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7011.36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7011.84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7012.32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7012.8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7013.28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7013.759999999999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7014.24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7014.719999999999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7015.2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7015.679999999999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7016.16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7016.639999999999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7017.12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7017.599999999999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7018.08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7018.559999999999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7019.04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7019.52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7020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7020.48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7020.96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7021.44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7021.92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7022.4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7022.88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7023.36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7023.84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7024.32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7024.8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7025.28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7025.759999999999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7026.24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7026.719999999999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7027.2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7027.679999999999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7028.16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7028.639999999999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7029.12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7029.599999999999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7030.08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7030.559999999999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7031.04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7031.52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7032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7032.48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7032.96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7033.44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7033.92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7034.4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7034.88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7035.36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7035.84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7036.32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7036.8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7037.28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7037.759999999999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7038.24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7038.719999999999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7039.2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7039.679999999999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7040.16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7040.639999999999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7041.12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7041.599999999999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7042.08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7042.559999999999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7043.04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7043.52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7044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7044.48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7044.96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7045.44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7045.92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7046.4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7046.88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7047.36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7047.84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7048.32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7048.8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7049.28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7049.759999999999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7050.24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7050.719999999999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7051.2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7051.679999999999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7052.16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7052.639999999999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7053.12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7053.599999999999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7054.08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7054.559999999999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7055.04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7055.52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7056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7056.48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7056.96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7057.44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7057.92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7058.4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7058.88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7059.36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7059.84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7060.32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7060.8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7061.28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7061.759999999999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7062.24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7062.719999999999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7063.2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7063.679999999999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7064.16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7064.639999999999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7065.12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7065.599999999999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7066.08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7066.559999999999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7067.04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7067.52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7068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7068.48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7068.96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7069.44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7069.92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7070.4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7070.88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7071.36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7071.84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7072.32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7072.8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7073.28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7073.759999999999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7074.24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7074.719999999999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7075.2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7075.679999999999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7076.16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7076.639999999999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7077.12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7077.599999999999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7078.08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7078.559999999999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7079.04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7079.52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7080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7080.48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7080.96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7081.44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7081.92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7082.4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7082.88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7083.36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7083.84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7084.32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7084.8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7085.28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7085.759999999999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7086.24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7086.719999999999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7087.2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7087.679999999999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7088.16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7088.639999999999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7089.12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7089.599999999999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7090.08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7090.559999999999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7091.04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7091.52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7092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7092.48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7092.96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7093.44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7093.92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7094.4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7094.88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7095.36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7095.84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7096.32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7096.8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7097.28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7097.759999999999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7098.24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7098.719999999999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7099.2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7099.679999999999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7100.16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7100.639999999999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7101.12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7101.599999999999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7102.08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7102.559999999999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7103.04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7103.52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7104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7104.48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7104.96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7105.44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7105.92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7106.4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7106.88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7107.36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7107.84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7108.32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7108.8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7109.28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7109.759999999999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7110.24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7110.719999999999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7111.2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7111.679999999999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7112.16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7112.639999999999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7113.12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7113.599999999999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7114.08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7114.559999999999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7115.04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7115.52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7116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7116.48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7116.96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7117.44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7117.92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7118.4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7118.88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7119.36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7119.84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7120.32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7120.8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7121.28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7121.759999999999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7122.24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7122.719999999999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7123.2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7123.679999999999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7124.16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7124.639999999999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7125.12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7125.599999999999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7126.08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7126.559999999999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7127.04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7127.52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7128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7128.48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7128.96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7129.44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7129.92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7130.4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7130.88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7131.36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7131.84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7132.32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7132.8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7133.28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7133.759999999999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7134.24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7134.719999999999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7135.2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7135.679999999999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7136.16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7136.639999999999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7137.12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7137.599999999999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7138.08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7138.559999999999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7139.04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7139.52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7140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7140.48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7140.96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7141.44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7141.92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7142.4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7142.88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7143.36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7143.84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7144.32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7144.8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7145.28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7145.759999999999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7146.24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7146.719999999999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7147.2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7147.679999999999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7148.16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7148.639999999999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7149.12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7149.599999999999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7150.08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7150.559999999999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7151.04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7151.52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7152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7152.48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7152.96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7153.44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7153.92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7154.4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7154.88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7155.36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7155.84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7156.32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7156.8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7157.28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7157.759999999999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7158.24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7158.719999999999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7159.2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7159.679999999999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7160.16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7160.639999999999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7161.12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7161.599999999999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7162.08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7162.559999999999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7163.04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7163.52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7164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7164.48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7164.96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7165.44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7165.92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7166.4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7166.88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7167.36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7167.84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7168.32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7168.8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7169.28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7169.759999999999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7170.24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7170.719999999999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7171.2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7171.679999999999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7172.16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7172.639999999999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7173.12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7173.599999999999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7174.08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7174.559999999999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7175.04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7175.52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7176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7176.48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7176.96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7177.44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7177.92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7178.4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7178.88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7179.36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7179.84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7180.32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7180.8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7181.28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7181.759999999999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7182.24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7182.719999999999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7183.2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7183.679999999999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7184.16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7184.639999999999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7185.12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7185.599999999999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7186.08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7186.559999999999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7187.04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7187.52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7188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7188.48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7188.96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7189.44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7189.92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7190.4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7190.88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7191.36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7191.84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7192.32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7192.8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7193.28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7193.759999999999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7194.24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7194.719999999999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7195.2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7195.679999999999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7196.16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7196.639999999999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7197.12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7197.599999999999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7198.08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7198.559999999999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7199.04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7199.52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7200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40</v>
      </c>
      <c r="B15003" t="n">
        <v/>
      </c>
      <c r="C15003" t="n">
        <v>23.6</v>
      </c>
      <c r="D15003" t="n">
        <v>724.83</v>
      </c>
      <c r="E15003" t="n">
        <v>49.19</v>
      </c>
      <c r="F15003" t="n">
        <v>49.19</v>
      </c>
    </row>
    <row r="15004">
      <c r="A15004" t="n">
        <v>444.4</v>
      </c>
      <c r="B15004" t="n">
        <v/>
      </c>
      <c r="C15004" t="n">
        <v>1075.45</v>
      </c>
      <c r="D15004" t="n">
        <v>724.83</v>
      </c>
      <c r="E15004" t="n">
        <v>228.24</v>
      </c>
      <c r="F15004" t="n">
        <v>228.24</v>
      </c>
    </row>
    <row r="15005">
      <c r="A15005" t="n">
        <v>161.46</v>
      </c>
      <c r="B15005" t="n">
        <v/>
      </c>
      <c r="C15005" t="n">
        <v>119.15</v>
      </c>
      <c r="D15005" t="n">
        <v>724.83</v>
      </c>
      <c r="E15005" t="n">
        <v>82.92</v>
      </c>
      <c r="F15005" t="n">
        <v>82.92</v>
      </c>
    </row>
    <row r="15006">
      <c r="A15006" t="n">
        <v>225.73</v>
      </c>
      <c r="B15006" t="n">
        <v/>
      </c>
      <c r="C15006" t="n">
        <v>546.27</v>
      </c>
      <c r="D15006" t="n">
        <v>724.83</v>
      </c>
      <c r="E15006" t="n">
        <v>115.93</v>
      </c>
      <c r="F15006" t="n">
        <v>115.93</v>
      </c>
    </row>
    <row r="15007">
      <c r="A15007" t="n">
        <v>32</v>
      </c>
      <c r="B15007" t="n">
        <v/>
      </c>
      <c r="C15007" t="n">
        <v>90.88</v>
      </c>
      <c r="D15007" t="n">
        <v>724.83</v>
      </c>
      <c r="E15007" t="n">
        <v>49.19</v>
      </c>
      <c r="F15007" t="n">
        <v>49.19</v>
      </c>
    </row>
    <row r="15008">
      <c r="A15008" t="n">
        <v>360.12</v>
      </c>
      <c r="B15008" t="n">
        <v/>
      </c>
      <c r="C15008" t="n">
        <v>171.99</v>
      </c>
      <c r="D15008" t="n">
        <v>724.83</v>
      </c>
      <c r="E15008" t="n">
        <v>184.95</v>
      </c>
      <c r="F15008" t="n">
        <v>184.95</v>
      </c>
    </row>
    <row r="15009">
      <c r="A15009" t="n">
        <v>20</v>
      </c>
      <c r="B15009" t="n">
        <v/>
      </c>
      <c r="C15009" t="n">
        <v>23.66</v>
      </c>
      <c r="D15009" t="n">
        <v>724.83</v>
      </c>
      <c r="E15009" t="n">
        <v>49.19</v>
      </c>
      <c r="F15009" t="n">
        <v>49.19</v>
      </c>
    </row>
    <row r="15010">
      <c r="A15010" t="n">
        <v>316.94</v>
      </c>
      <c r="B15010" t="n">
        <v/>
      </c>
      <c r="C15010" t="n">
        <v>118.53</v>
      </c>
      <c r="D15010" t="n">
        <v>724.83</v>
      </c>
      <c r="E15010" t="n">
        <v>162.78</v>
      </c>
      <c r="F15010" t="n">
        <v>162.78</v>
      </c>
    </row>
    <row r="15011">
      <c r="A15011" t="n">
        <v>3693.1</v>
      </c>
      <c r="B15011" t="n">
        <v/>
      </c>
      <c r="C15011" t="n">
        <v>1009.48</v>
      </c>
      <c r="D15011" t="n">
        <v>724.83</v>
      </c>
      <c r="E15011" t="n">
        <v>1672.35</v>
      </c>
      <c r="F15011" t="n">
        <v>724.83</v>
      </c>
    </row>
    <row r="15012">
      <c r="A15012" t="n">
        <v>10</v>
      </c>
      <c r="B15012" t="n">
        <v/>
      </c>
      <c r="C15012" t="n">
        <v>77.28</v>
      </c>
      <c r="D15012" t="n">
        <v>724.83</v>
      </c>
      <c r="E15012" t="n">
        <v>49.19</v>
      </c>
      <c r="F15012" t="n">
        <v>49.19</v>
      </c>
    </row>
    <row r="15013">
      <c r="A15013" t="n">
        <v>151</v>
      </c>
      <c r="B15013" t="n">
        <v/>
      </c>
      <c r="C15013" t="n">
        <v>140.45</v>
      </c>
      <c r="D15013" t="n">
        <v>724.83</v>
      </c>
      <c r="E15013" t="n">
        <v>77.55</v>
      </c>
      <c r="F15013" t="n">
        <v>77.55</v>
      </c>
    </row>
    <row r="15014">
      <c r="A15014" t="n">
        <v>65</v>
      </c>
      <c r="B15014" t="n">
        <v/>
      </c>
      <c r="C15014" t="n">
        <v>182.75</v>
      </c>
      <c r="D15014" t="n">
        <v>724.83</v>
      </c>
      <c r="E15014" t="n">
        <v>49.19</v>
      </c>
      <c r="F15014" t="n">
        <v>49.19</v>
      </c>
    </row>
    <row r="15015">
      <c r="A15015" t="n">
        <v>5.98</v>
      </c>
      <c r="B15015" t="n">
        <v/>
      </c>
      <c r="C15015" t="n">
        <v>15.31</v>
      </c>
      <c r="D15015" t="n">
        <v>724.83</v>
      </c>
      <c r="E15015" t="n">
        <v>49.19</v>
      </c>
      <c r="F15015" t="n">
        <v>49.19</v>
      </c>
    </row>
    <row r="15016">
      <c r="A15016" t="n">
        <v>198.23</v>
      </c>
      <c r="B15016" t="n">
        <v/>
      </c>
      <c r="C15016" t="n">
        <v>98.98</v>
      </c>
      <c r="D15016" t="n">
        <v>724.83</v>
      </c>
      <c r="E15016" t="n">
        <v>101.81</v>
      </c>
      <c r="F15016" t="n">
        <v>101.81</v>
      </c>
    </row>
    <row r="15017">
      <c r="A15017" t="n">
        <v>251.16</v>
      </c>
      <c r="B15017" t="n">
        <v/>
      </c>
      <c r="C15017" t="n">
        <v>118.24</v>
      </c>
      <c r="D15017" t="n">
        <v>724.83</v>
      </c>
      <c r="E15017" t="n">
        <v>128.99</v>
      </c>
      <c r="F15017" t="n">
        <v>128.99</v>
      </c>
    </row>
    <row r="15018">
      <c r="A15018" t="n">
        <v>10.17</v>
      </c>
      <c r="B15018" t="n">
        <v/>
      </c>
      <c r="C15018" t="n">
        <v>97.54000000000001</v>
      </c>
      <c r="D15018" t="n">
        <v>724.83</v>
      </c>
      <c r="E15018" t="n">
        <v>49.19</v>
      </c>
      <c r="F15018" t="n">
        <v>49.19</v>
      </c>
    </row>
    <row r="15019">
      <c r="A15019" t="n">
        <v>1348.46</v>
      </c>
      <c r="B15019" t="n">
        <v/>
      </c>
      <c r="C15019" t="n">
        <v>655.8</v>
      </c>
      <c r="D15019" t="n">
        <v>724.83</v>
      </c>
      <c r="E15019" t="n">
        <v>647.01</v>
      </c>
      <c r="F15019" t="n">
        <v>647.01</v>
      </c>
    </row>
    <row r="15020">
      <c r="A15020" t="n">
        <v>202.66</v>
      </c>
      <c r="B15020" t="n">
        <v/>
      </c>
      <c r="C15020" t="n">
        <v>158.08</v>
      </c>
      <c r="D15020" t="n">
        <v>724.83</v>
      </c>
      <c r="E15020" t="n">
        <v>104.08</v>
      </c>
      <c r="F15020" t="n">
        <v>104.08</v>
      </c>
    </row>
    <row r="15021">
      <c r="A15021" t="n">
        <v>3809.26</v>
      </c>
      <c r="B15021" t="n">
        <v/>
      </c>
      <c r="C15021" t="n">
        <v>944.29</v>
      </c>
      <c r="D15021" t="n">
        <v>724.83</v>
      </c>
      <c r="E15021" t="n">
        <v>1724.95</v>
      </c>
      <c r="F15021" t="n">
        <v>724.83</v>
      </c>
    </row>
    <row r="15022">
      <c r="A15022" t="n">
        <v>64.88</v>
      </c>
      <c r="B15022" t="n">
        <v/>
      </c>
      <c r="C15022" t="n">
        <v>200</v>
      </c>
      <c r="D15022" t="n">
        <v>724.83</v>
      </c>
      <c r="E15022" t="n">
        <v>49.19</v>
      </c>
      <c r="F15022" t="n">
        <v>49.19</v>
      </c>
    </row>
    <row r="15023">
      <c r="A15023" t="n">
        <v>21.33</v>
      </c>
      <c r="B15023" t="n">
        <v/>
      </c>
      <c r="C15023" t="n">
        <v>85.5</v>
      </c>
      <c r="D15023" t="n">
        <v>724.83</v>
      </c>
      <c r="E15023" t="n">
        <v>49.19</v>
      </c>
      <c r="F15023" t="n">
        <v>49.19</v>
      </c>
    </row>
    <row r="15024">
      <c r="A15024" t="n">
        <v>53.82</v>
      </c>
      <c r="B15024" t="n">
        <v/>
      </c>
      <c r="C15024" t="n">
        <v>119.76</v>
      </c>
      <c r="D15024" t="n">
        <v>724.83</v>
      </c>
      <c r="E15024" t="n">
        <v>49.19</v>
      </c>
      <c r="F15024" t="n">
        <v>49.19</v>
      </c>
    </row>
    <row r="15025">
      <c r="A15025" t="n">
        <v>83.72</v>
      </c>
      <c r="B15025" t="n">
        <v/>
      </c>
      <c r="C15025" t="n">
        <v>119.76</v>
      </c>
      <c r="D15025" t="n">
        <v>724.83</v>
      </c>
      <c r="E15025" t="n">
        <v>49.19</v>
      </c>
      <c r="F15025" t="n">
        <v>49.19</v>
      </c>
    </row>
    <row r="15026">
      <c r="A15026" t="n">
        <v>89.7</v>
      </c>
      <c r="B15026" t="n">
        <v/>
      </c>
      <c r="C15026" t="n">
        <v>118.24</v>
      </c>
      <c r="D15026" t="n">
        <v>724.83</v>
      </c>
      <c r="E15026" t="n">
        <v>49.19</v>
      </c>
      <c r="F15026" t="n">
        <v>49.19</v>
      </c>
    </row>
    <row r="15027">
      <c r="A15027" t="n">
        <v>95.68000000000001</v>
      </c>
      <c r="B15027" t="n">
        <v/>
      </c>
      <c r="C15027" t="n">
        <v>118.24</v>
      </c>
      <c r="D15027" t="n">
        <v>724.83</v>
      </c>
      <c r="E15027" t="n">
        <v>49.19</v>
      </c>
      <c r="F15027" t="n">
        <v>49.19</v>
      </c>
    </row>
    <row r="15028">
      <c r="A15028" t="n">
        <v>5.98</v>
      </c>
      <c r="B15028" t="n">
        <v/>
      </c>
      <c r="C15028" t="n">
        <v>15.06</v>
      </c>
      <c r="D15028" t="n">
        <v>724.83</v>
      </c>
      <c r="E15028" t="n">
        <v>49.19</v>
      </c>
      <c r="F15028" t="n">
        <v>49.19</v>
      </c>
    </row>
    <row r="15029">
      <c r="A15029" t="n">
        <v>866.1799999999999</v>
      </c>
      <c r="B15029" t="n">
        <v/>
      </c>
      <c r="C15029" t="n">
        <v>253.19</v>
      </c>
      <c r="D15029" t="n">
        <v>724.83</v>
      </c>
      <c r="E15029" t="n">
        <v>433.17</v>
      </c>
      <c r="F15029" t="n">
        <v>433.17</v>
      </c>
    </row>
    <row r="15030">
      <c r="A15030" t="n">
        <v>24</v>
      </c>
      <c r="B15030" t="n">
        <v/>
      </c>
      <c r="C15030" t="n">
        <v>67.31</v>
      </c>
      <c r="D15030" t="n">
        <v>724.83</v>
      </c>
      <c r="E15030" t="n">
        <v>49.19</v>
      </c>
      <c r="F15030" t="n">
        <v>49.19</v>
      </c>
    </row>
    <row r="15031">
      <c r="A15031" t="n">
        <v>146.74</v>
      </c>
      <c r="B15031" t="n">
        <v/>
      </c>
      <c r="C15031" t="n">
        <v>100</v>
      </c>
      <c r="D15031" t="n">
        <v>724.83</v>
      </c>
      <c r="E15031" t="n">
        <v>75.36</v>
      </c>
      <c r="F15031" t="n">
        <v>75.36</v>
      </c>
    </row>
    <row r="15032">
      <c r="A15032" t="n">
        <v>173.42</v>
      </c>
      <c r="B15032" t="n">
        <v/>
      </c>
      <c r="C15032" t="n">
        <v>118.53</v>
      </c>
      <c r="D15032" t="n">
        <v>724.83</v>
      </c>
      <c r="E15032" t="n">
        <v>89.06999999999999</v>
      </c>
      <c r="F15032" t="n">
        <v>89.06999999999999</v>
      </c>
    </row>
    <row r="15033">
      <c r="A15033" t="n">
        <v>66.67</v>
      </c>
      <c r="B15033" t="n">
        <v/>
      </c>
      <c r="C15033" t="n">
        <v>100</v>
      </c>
      <c r="D15033" t="n">
        <v>724.83</v>
      </c>
      <c r="E15033" t="n">
        <v>49.19</v>
      </c>
      <c r="F15033" t="n">
        <v>49.19</v>
      </c>
    </row>
    <row r="15034">
      <c r="A15034" t="n">
        <v>42.68</v>
      </c>
      <c r="B15034" t="n">
        <v/>
      </c>
      <c r="C15034" t="n">
        <v>33.28</v>
      </c>
      <c r="D15034" t="n">
        <v>724.83</v>
      </c>
      <c r="E15034" t="n">
        <v>49.19</v>
      </c>
      <c r="F15034" t="n">
        <v>49.19</v>
      </c>
    </row>
    <row r="15035">
      <c r="A15035" t="n">
        <v>1096</v>
      </c>
      <c r="B15035" t="n">
        <v/>
      </c>
      <c r="C15035" t="n">
        <v>1046.29</v>
      </c>
      <c r="D15035" t="n">
        <v>724.83</v>
      </c>
      <c r="E15035" t="n">
        <v>525.87</v>
      </c>
      <c r="F15035" t="n">
        <v>525.87</v>
      </c>
    </row>
    <row r="15036">
      <c r="A15036" t="n">
        <v>454.48</v>
      </c>
      <c r="B15036" t="n">
        <v/>
      </c>
      <c r="C15036" t="n">
        <v>156.13</v>
      </c>
      <c r="D15036" t="n">
        <v>724.83</v>
      </c>
      <c r="E15036" t="n">
        <v>233.41</v>
      </c>
      <c r="F15036" t="n">
        <v>233.41</v>
      </c>
    </row>
    <row r="15037">
      <c r="A15037" t="n">
        <v>23.92</v>
      </c>
      <c r="B15037" t="n">
        <v/>
      </c>
      <c r="C15037" t="n">
        <v>118.24</v>
      </c>
      <c r="D15037" t="n">
        <v>724.83</v>
      </c>
      <c r="E15037" t="n">
        <v>49.19</v>
      </c>
      <c r="F15037" t="n">
        <v>49.19</v>
      </c>
    </row>
    <row r="15038">
      <c r="A15038" t="n">
        <v>866</v>
      </c>
      <c r="B15038" t="n">
        <v/>
      </c>
      <c r="C15038" t="n">
        <v>1651.97</v>
      </c>
      <c r="D15038" t="n">
        <v>724.83</v>
      </c>
      <c r="E15038" t="n">
        <v>433.08</v>
      </c>
      <c r="F15038" t="n">
        <v>433.08</v>
      </c>
    </row>
    <row r="15039">
      <c r="A15039" t="n">
        <v>180.01</v>
      </c>
      <c r="B15039" t="n">
        <v/>
      </c>
      <c r="C15039" t="n">
        <v>100</v>
      </c>
      <c r="D15039" t="n">
        <v>724.83</v>
      </c>
      <c r="E15039" t="n">
        <v>92.45</v>
      </c>
      <c r="F15039" t="n">
        <v>92.45</v>
      </c>
    </row>
    <row r="15040">
      <c r="A15040" t="n">
        <v>74.67</v>
      </c>
      <c r="B15040" t="n">
        <v/>
      </c>
      <c r="C15040" t="n">
        <v>58.24</v>
      </c>
      <c r="D15040" t="n">
        <v>724.83</v>
      </c>
      <c r="E15040" t="n">
        <v>49.19</v>
      </c>
      <c r="F15040" t="n">
        <v>49.19</v>
      </c>
    </row>
    <row r="15041">
      <c r="A15041" t="n">
        <v>872.2</v>
      </c>
      <c r="B15041" t="n">
        <v/>
      </c>
      <c r="C15041" t="n">
        <v>680.61</v>
      </c>
      <c r="D15041" t="n">
        <v>724.83</v>
      </c>
      <c r="E15041" t="n">
        <v>436.18</v>
      </c>
      <c r="F15041" t="n">
        <v>436.18</v>
      </c>
    </row>
    <row r="15042">
      <c r="A15042" t="n">
        <v>223.67</v>
      </c>
      <c r="B15042" t="n">
        <v/>
      </c>
      <c r="C15042" t="n">
        <v>241.12</v>
      </c>
      <c r="D15042" t="n">
        <v>724.83</v>
      </c>
      <c r="E15042" t="n">
        <v>114.87</v>
      </c>
      <c r="F15042" t="n">
        <v>114.87</v>
      </c>
    </row>
    <row r="15043">
      <c r="A15043" t="n">
        <v>117.26</v>
      </c>
      <c r="B15043" t="n">
        <v/>
      </c>
      <c r="C15043" t="n">
        <v>91.52</v>
      </c>
      <c r="D15043" t="n">
        <v>724.83</v>
      </c>
      <c r="E15043" t="n">
        <v>60.22</v>
      </c>
      <c r="F15043" t="n">
        <v>60.22</v>
      </c>
    </row>
    <row r="15044">
      <c r="A15044" t="n">
        <v>23.92</v>
      </c>
      <c r="B15044" t="n">
        <v/>
      </c>
      <c r="C15044" t="n">
        <v>63.96</v>
      </c>
      <c r="D15044" t="n">
        <v>724.83</v>
      </c>
      <c r="E15044" t="n">
        <v>49.19</v>
      </c>
      <c r="F15044" t="n">
        <v>49.19</v>
      </c>
    </row>
    <row r="15045">
      <c r="A15045" t="n">
        <v>202.74</v>
      </c>
      <c r="B15045" t="n">
        <v/>
      </c>
      <c r="C15045" t="n">
        <v>158.08</v>
      </c>
      <c r="D15045" t="n">
        <v>724.83</v>
      </c>
      <c r="E15045" t="n">
        <v>104.12</v>
      </c>
      <c r="F15045" t="n">
        <v>104.12</v>
      </c>
    </row>
    <row r="15046">
      <c r="A15046" t="n">
        <v>535.01</v>
      </c>
      <c r="B15046" t="n">
        <v/>
      </c>
      <c r="C15046" t="n">
        <v>245.1</v>
      </c>
      <c r="D15046" t="n">
        <v>724.83</v>
      </c>
      <c r="E15046" t="n">
        <v>267.56</v>
      </c>
      <c r="F15046" t="n">
        <v>267.56</v>
      </c>
    </row>
    <row r="15047">
      <c r="A15047" t="n">
        <v>141.73</v>
      </c>
      <c r="B15047" t="n">
        <v/>
      </c>
      <c r="C15047" t="n">
        <v>342.99</v>
      </c>
      <c r="D15047" t="n">
        <v>724.83</v>
      </c>
      <c r="E15047" t="n">
        <v>72.79000000000001</v>
      </c>
      <c r="F15047" t="n">
        <v>72.79000000000001</v>
      </c>
    </row>
    <row r="15048">
      <c r="A15048" t="n">
        <v>140.23</v>
      </c>
      <c r="B15048" t="n">
        <v/>
      </c>
      <c r="C15048" t="n">
        <v>175</v>
      </c>
      <c r="D15048" t="n">
        <v>724.83</v>
      </c>
      <c r="E15048" t="n">
        <v>72.02</v>
      </c>
      <c r="F15048" t="n">
        <v>72.02</v>
      </c>
    </row>
    <row r="15049">
      <c r="A15049" t="n">
        <v>760</v>
      </c>
      <c r="B15049" t="n">
        <v/>
      </c>
      <c r="C15049" t="n">
        <v>501.6</v>
      </c>
      <c r="D15049" t="n">
        <v>724.83</v>
      </c>
      <c r="E15049" t="n">
        <v>380.07</v>
      </c>
      <c r="F15049" t="n">
        <v>380.07</v>
      </c>
    </row>
    <row r="15050">
      <c r="A15050" t="n">
        <v>560</v>
      </c>
      <c r="B15050" t="n">
        <v/>
      </c>
      <c r="C15050" t="n">
        <v>369.6</v>
      </c>
      <c r="D15050" t="n">
        <v>724.83</v>
      </c>
      <c r="E15050" t="n">
        <v>280.05</v>
      </c>
      <c r="F15050" t="n">
        <v>280.05</v>
      </c>
    </row>
    <row r="15051">
      <c r="A15051" t="n">
        <v>504</v>
      </c>
      <c r="B15051" t="n">
        <v/>
      </c>
      <c r="C15051" t="n">
        <v>332.64</v>
      </c>
      <c r="D15051" t="n">
        <v>724.83</v>
      </c>
      <c r="E15051" t="n">
        <v>252.05</v>
      </c>
      <c r="F15051" t="n">
        <v>252.05</v>
      </c>
    </row>
    <row r="15052">
      <c r="A15052" t="n">
        <v>47.97</v>
      </c>
      <c r="B15052" t="n">
        <v/>
      </c>
      <c r="C15052" t="n">
        <v>104.31</v>
      </c>
      <c r="D15052" t="n">
        <v>724.83</v>
      </c>
      <c r="E15052" t="n">
        <v>49.19</v>
      </c>
      <c r="F15052" t="n">
        <v>49.19</v>
      </c>
    </row>
    <row r="15053">
      <c r="A15053" t="n">
        <v>314.65</v>
      </c>
      <c r="B15053" t="n">
        <v/>
      </c>
      <c r="C15053" t="n">
        <v>435.26</v>
      </c>
      <c r="D15053" t="n">
        <v>724.83</v>
      </c>
      <c r="E15053" t="n">
        <v>161.6</v>
      </c>
      <c r="F15053" t="n">
        <v>161.6</v>
      </c>
    </row>
    <row r="15054">
      <c r="A15054" t="n">
        <v>11.96</v>
      </c>
      <c r="B15054" t="n">
        <v/>
      </c>
      <c r="C15054" t="n">
        <v>28.88</v>
      </c>
      <c r="D15054" t="n">
        <v>724.83</v>
      </c>
      <c r="E15054" t="n">
        <v>49.19</v>
      </c>
      <c r="F15054" t="n">
        <v>49.19</v>
      </c>
    </row>
    <row r="15055">
      <c r="A15055" t="n">
        <v>275.08</v>
      </c>
      <c r="B15055" t="n">
        <v/>
      </c>
      <c r="C15055" t="n">
        <v>120.06</v>
      </c>
      <c r="D15055" t="n">
        <v>724.83</v>
      </c>
      <c r="E15055" t="n">
        <v>141.28</v>
      </c>
      <c r="F15055" t="n">
        <v>141.28</v>
      </c>
    </row>
    <row r="15056">
      <c r="A15056" t="n">
        <v>23.92</v>
      </c>
      <c r="B15056" t="n">
        <v/>
      </c>
      <c r="C15056" t="n">
        <v>60.67</v>
      </c>
      <c r="D15056" t="n">
        <v>724.83</v>
      </c>
      <c r="E15056" t="n">
        <v>49.19</v>
      </c>
      <c r="F15056" t="n">
        <v>49.19</v>
      </c>
    </row>
    <row r="15057">
      <c r="A15057" t="n">
        <v>472.42</v>
      </c>
      <c r="B15057" t="n">
        <v/>
      </c>
      <c r="C15057" t="n">
        <v>159.46</v>
      </c>
      <c r="D15057" t="n">
        <v>724.83</v>
      </c>
      <c r="E15057" t="n">
        <v>242.63</v>
      </c>
      <c r="F15057" t="n">
        <v>242.63</v>
      </c>
    </row>
    <row r="15058">
      <c r="A15058" t="n">
        <v>251</v>
      </c>
      <c r="B15058" t="n">
        <v/>
      </c>
      <c r="C15058" t="n">
        <v>120.06</v>
      </c>
      <c r="D15058" t="n">
        <v>724.83</v>
      </c>
      <c r="E15058" t="n">
        <v>128.91</v>
      </c>
      <c r="F15058" t="n">
        <v>128.91</v>
      </c>
    </row>
    <row r="15059">
      <c r="A15059" t="n">
        <v>430.56</v>
      </c>
      <c r="B15059" t="n">
        <v/>
      </c>
      <c r="C15059" t="n">
        <v>157.27</v>
      </c>
      <c r="D15059" t="n">
        <v>724.83</v>
      </c>
      <c r="E15059" t="n">
        <v>221.13</v>
      </c>
      <c r="F15059" t="n">
        <v>221.13</v>
      </c>
    </row>
    <row r="15060">
      <c r="A15060" t="n">
        <v>891.02</v>
      </c>
      <c r="B15060" t="n">
        <v/>
      </c>
      <c r="C15060" t="n">
        <v>234.96</v>
      </c>
      <c r="D15060" t="n">
        <v>724.83</v>
      </c>
      <c r="E15060" t="n">
        <v>445.59</v>
      </c>
      <c r="F15060" t="n">
        <v>445.59</v>
      </c>
    </row>
    <row r="15061">
      <c r="A15061" t="n">
        <v>400.06</v>
      </c>
      <c r="B15061" t="n">
        <v/>
      </c>
      <c r="C15061" t="n">
        <v>118.6</v>
      </c>
      <c r="D15061" t="n">
        <v>724.83</v>
      </c>
      <c r="E15061" t="n">
        <v>205.46</v>
      </c>
      <c r="F15061" t="n">
        <v>205.46</v>
      </c>
    </row>
    <row r="15062">
      <c r="A15062" t="n">
        <v>50</v>
      </c>
      <c r="B15062" t="n">
        <v/>
      </c>
      <c r="C15062" t="n">
        <v>200</v>
      </c>
      <c r="D15062" t="n">
        <v>724.83</v>
      </c>
      <c r="E15062" t="n">
        <v>49.19</v>
      </c>
      <c r="F15062" t="n">
        <v>49.19</v>
      </c>
    </row>
    <row r="15063">
      <c r="A15063" t="n">
        <v>120</v>
      </c>
      <c r="B15063" t="n">
        <v/>
      </c>
      <c r="C15063" t="n">
        <v>93.59999999999999</v>
      </c>
      <c r="D15063" t="n">
        <v>724.83</v>
      </c>
      <c r="E15063" t="n">
        <v>61.63</v>
      </c>
      <c r="F15063" t="n">
        <v>61.63</v>
      </c>
    </row>
    <row r="15064">
      <c r="A15064" t="n">
        <v>512.8200000000001</v>
      </c>
      <c r="B15064" t="n">
        <v/>
      </c>
      <c r="C15064" t="n">
        <v>234.94</v>
      </c>
      <c r="D15064" t="n">
        <v>724.83</v>
      </c>
      <c r="E15064" t="n">
        <v>256.46</v>
      </c>
      <c r="F15064" t="n">
        <v>256.46</v>
      </c>
    </row>
    <row r="15065">
      <c r="A15065" t="n">
        <v>256.64</v>
      </c>
      <c r="B15065" t="n">
        <v/>
      </c>
      <c r="C15065" t="n">
        <v>200.18</v>
      </c>
      <c r="D15065" t="n">
        <v>724.83</v>
      </c>
      <c r="E15065" t="n">
        <v>131.81</v>
      </c>
      <c r="F15065" t="n">
        <v>131.81</v>
      </c>
    </row>
    <row r="15066">
      <c r="A15066" t="n">
        <v>382.64</v>
      </c>
      <c r="B15066" t="n">
        <v/>
      </c>
      <c r="C15066" t="n">
        <v>298.46</v>
      </c>
      <c r="D15066" t="n">
        <v>724.83</v>
      </c>
      <c r="E15066" t="n">
        <v>196.52</v>
      </c>
      <c r="F15066" t="n">
        <v>196.52</v>
      </c>
    </row>
    <row r="15067">
      <c r="A15067" t="n">
        <v>42.67</v>
      </c>
      <c r="B15067" t="n">
        <v/>
      </c>
      <c r="C15067" t="n">
        <v>33.28</v>
      </c>
      <c r="D15067" t="n">
        <v>724.83</v>
      </c>
      <c r="E15067" t="n">
        <v>49.19</v>
      </c>
      <c r="F15067" t="n">
        <v>49.19</v>
      </c>
    </row>
    <row r="15068">
      <c r="A15068" t="n">
        <v>66.67</v>
      </c>
      <c r="B15068" t="n">
        <v/>
      </c>
      <c r="C15068" t="n">
        <v>100</v>
      </c>
      <c r="D15068" t="n">
        <v>724.83</v>
      </c>
      <c r="E15068" t="n">
        <v>49.19</v>
      </c>
      <c r="F15068" t="n">
        <v>49.19</v>
      </c>
    </row>
    <row r="15069">
      <c r="A15069" t="n">
        <v>173.42</v>
      </c>
      <c r="B15069" t="n">
        <v/>
      </c>
      <c r="C15069" t="n">
        <v>119.76</v>
      </c>
      <c r="D15069" t="n">
        <v>724.83</v>
      </c>
      <c r="E15069" t="n">
        <v>89.06999999999999</v>
      </c>
      <c r="F15069" t="n">
        <v>89.06999999999999</v>
      </c>
    </row>
    <row r="15070">
      <c r="A15070" t="n">
        <v>25.12</v>
      </c>
      <c r="B15070" t="n">
        <v/>
      </c>
      <c r="C15070" t="n">
        <v>97.54000000000001</v>
      </c>
      <c r="D15070" t="n">
        <v>724.83</v>
      </c>
      <c r="E15070" t="n">
        <v>49.19</v>
      </c>
      <c r="F15070" t="n">
        <v>49.19</v>
      </c>
    </row>
    <row r="15071">
      <c r="A15071" t="n">
        <v>813.28</v>
      </c>
      <c r="B15071" t="n">
        <v/>
      </c>
      <c r="C15071" t="n">
        <v>215.2</v>
      </c>
      <c r="D15071" t="n">
        <v>724.83</v>
      </c>
      <c r="E15071" t="n">
        <v>406.72</v>
      </c>
      <c r="F15071" t="n">
        <v>406.72</v>
      </c>
    </row>
    <row r="15072">
      <c r="A15072" t="n">
        <v>64</v>
      </c>
      <c r="B15072" t="n">
        <v/>
      </c>
      <c r="C15072" t="n">
        <v>49.92</v>
      </c>
      <c r="D15072" t="n">
        <v>724.83</v>
      </c>
      <c r="E15072" t="n">
        <v>49.19</v>
      </c>
      <c r="F15072" t="n">
        <v>49.19</v>
      </c>
    </row>
    <row r="15073">
      <c r="A15073" t="n">
        <v>224</v>
      </c>
      <c r="B15073" t="n">
        <v/>
      </c>
      <c r="C15073" t="n">
        <v>174.72</v>
      </c>
      <c r="D15073" t="n">
        <v>724.83</v>
      </c>
      <c r="E15073" t="n">
        <v>115.04</v>
      </c>
      <c r="F15073" t="n">
        <v>115.04</v>
      </c>
    </row>
    <row r="15074">
      <c r="A15074" t="n">
        <v>29.9</v>
      </c>
      <c r="B15074" t="n">
        <v/>
      </c>
      <c r="C15074" t="n">
        <v>78.16</v>
      </c>
      <c r="D15074" t="n">
        <v>724.83</v>
      </c>
      <c r="E15074" t="n">
        <v>49.19</v>
      </c>
      <c r="F15074" t="n">
        <v>49.19</v>
      </c>
    </row>
    <row r="15075">
      <c r="A15075" t="n">
        <v>42.68</v>
      </c>
      <c r="B15075" t="n">
        <v/>
      </c>
      <c r="C15075" t="n">
        <v>33.28</v>
      </c>
      <c r="D15075" t="n">
        <v>724.83</v>
      </c>
      <c r="E15075" t="n">
        <v>49.19</v>
      </c>
      <c r="F15075" t="n">
        <v>49.19</v>
      </c>
    </row>
    <row r="15076">
      <c r="A15076" t="n">
        <v>960.3</v>
      </c>
      <c r="B15076" t="n">
        <v/>
      </c>
      <c r="C15076" t="n">
        <v>748.8</v>
      </c>
      <c r="D15076" t="n">
        <v>724.83</v>
      </c>
      <c r="E15076" t="n">
        <v>480.24</v>
      </c>
      <c r="F15076" t="n">
        <v>480.24</v>
      </c>
    </row>
    <row r="15077">
      <c r="A15077" t="n">
        <v>342</v>
      </c>
      <c r="B15077" t="n">
        <v/>
      </c>
      <c r="C15077" t="n">
        <v>178.5</v>
      </c>
      <c r="D15077" t="n">
        <v>724.83</v>
      </c>
      <c r="E15077" t="n">
        <v>175.65</v>
      </c>
      <c r="F15077" t="n">
        <v>175.65</v>
      </c>
    </row>
    <row r="15078">
      <c r="A15078" t="n">
        <v>170.66</v>
      </c>
      <c r="B15078" t="n">
        <v/>
      </c>
      <c r="C15078" t="n">
        <v>133.11</v>
      </c>
      <c r="D15078" t="n">
        <v>724.83</v>
      </c>
      <c r="E15078" t="n">
        <v>87.65000000000001</v>
      </c>
      <c r="F15078" t="n">
        <v>87.65000000000001</v>
      </c>
    </row>
    <row r="15079">
      <c r="A15079" t="n">
        <v>133.2</v>
      </c>
      <c r="B15079" t="n">
        <v/>
      </c>
      <c r="C15079" t="n">
        <v>143.11</v>
      </c>
      <c r="D15079" t="n">
        <v>724.83</v>
      </c>
      <c r="E15079" t="n">
        <v>68.41</v>
      </c>
      <c r="F15079" t="n">
        <v>68.41</v>
      </c>
    </row>
    <row r="15080">
      <c r="A15080" t="n">
        <v>6033.82</v>
      </c>
      <c r="B15080" t="n">
        <v/>
      </c>
      <c r="C15080" t="n">
        <v>934.52</v>
      </c>
      <c r="D15080" t="n">
        <v>724.83</v>
      </c>
      <c r="E15080" t="n">
        <v>2732.3</v>
      </c>
      <c r="F15080" t="n">
        <v>724.83</v>
      </c>
    </row>
    <row r="15081">
      <c r="A15081" t="n">
        <v>16</v>
      </c>
      <c r="B15081" t="n">
        <v/>
      </c>
      <c r="C15081" t="n">
        <v>98.26000000000001</v>
      </c>
      <c r="D15081" t="n">
        <v>724.83</v>
      </c>
      <c r="E15081" t="n">
        <v>49.19</v>
      </c>
      <c r="F15081" t="n">
        <v>49.19</v>
      </c>
    </row>
    <row r="15082">
      <c r="A15082" t="n">
        <v>486.16</v>
      </c>
      <c r="B15082" t="n">
        <v/>
      </c>
      <c r="C15082" t="n">
        <v>146.28</v>
      </c>
      <c r="D15082" t="n">
        <v>724.83</v>
      </c>
      <c r="E15082" t="n">
        <v>249.68</v>
      </c>
      <c r="F15082" t="n">
        <v>249.68</v>
      </c>
    </row>
    <row r="15083">
      <c r="A15083" t="n">
        <v>388.7</v>
      </c>
      <c r="B15083" t="n">
        <v/>
      </c>
      <c r="C15083" t="n">
        <v>145.29</v>
      </c>
      <c r="D15083" t="n">
        <v>724.83</v>
      </c>
      <c r="E15083" t="n">
        <v>199.63</v>
      </c>
      <c r="F15083" t="n">
        <v>199.63</v>
      </c>
    </row>
    <row r="15084">
      <c r="A15084" t="n">
        <v>281.06</v>
      </c>
      <c r="B15084" t="n">
        <v/>
      </c>
      <c r="C15084" t="n">
        <v>119.44</v>
      </c>
      <c r="D15084" t="n">
        <v>724.83</v>
      </c>
      <c r="E15084" t="n">
        <v>144.35</v>
      </c>
      <c r="F15084" t="n">
        <v>144.35</v>
      </c>
    </row>
    <row r="15085">
      <c r="A15085" t="n">
        <v>143.52</v>
      </c>
      <c r="B15085" t="n">
        <v/>
      </c>
      <c r="C15085" t="n">
        <v>118.53</v>
      </c>
      <c r="D15085" t="n">
        <v>724.83</v>
      </c>
      <c r="E15085" t="n">
        <v>73.70999999999999</v>
      </c>
      <c r="F15085" t="n">
        <v>73.70999999999999</v>
      </c>
    </row>
    <row r="15086">
      <c r="A15086" t="n">
        <v>15</v>
      </c>
      <c r="B15086" t="n">
        <v/>
      </c>
      <c r="C15086" t="n">
        <v>125</v>
      </c>
      <c r="D15086" t="n">
        <v>724.83</v>
      </c>
      <c r="E15086" t="n">
        <v>49.19</v>
      </c>
      <c r="F15086" t="n">
        <v>49.19</v>
      </c>
    </row>
    <row r="15087">
      <c r="A15087" t="n">
        <v>5.98</v>
      </c>
      <c r="B15087" t="n">
        <v/>
      </c>
      <c r="C15087" t="n">
        <v>14.63</v>
      </c>
      <c r="D15087" t="n">
        <v>724.83</v>
      </c>
      <c r="E15087" t="n">
        <v>49.19</v>
      </c>
      <c r="F15087" t="n">
        <v>49.19</v>
      </c>
    </row>
    <row r="15088">
      <c r="A15088" t="n">
        <v>71.76000000000001</v>
      </c>
      <c r="B15088" t="n">
        <v/>
      </c>
      <c r="C15088" t="n">
        <v>119.44</v>
      </c>
      <c r="D15088" t="n">
        <v>724.83</v>
      </c>
      <c r="E15088" t="n">
        <v>49.19</v>
      </c>
      <c r="F15088" t="n">
        <v>49.19</v>
      </c>
    </row>
    <row r="15089">
      <c r="A15089" t="n">
        <v>629.53</v>
      </c>
      <c r="B15089" t="n">
        <v/>
      </c>
      <c r="C15089" t="n">
        <v>490.89</v>
      </c>
      <c r="D15089" t="n">
        <v>724.83</v>
      </c>
      <c r="E15089" t="n">
        <v>314.82</v>
      </c>
      <c r="F15089" t="n">
        <v>314.82</v>
      </c>
    </row>
    <row r="15090">
      <c r="A15090" t="n">
        <v>550.16</v>
      </c>
      <c r="B15090" t="n">
        <v/>
      </c>
      <c r="C15090" t="n">
        <v>181.75</v>
      </c>
      <c r="D15090" t="n">
        <v>724.83</v>
      </c>
      <c r="E15090" t="n">
        <v>275.13</v>
      </c>
      <c r="F15090" t="n">
        <v>275.13</v>
      </c>
    </row>
    <row r="15091">
      <c r="A15091" t="n">
        <v>203.32</v>
      </c>
      <c r="B15091" t="n">
        <v/>
      </c>
      <c r="C15091" t="n">
        <v>88.06</v>
      </c>
      <c r="D15091" t="n">
        <v>724.83</v>
      </c>
      <c r="E15091" t="n">
        <v>104.42</v>
      </c>
      <c r="F15091" t="n">
        <v>104.42</v>
      </c>
    </row>
    <row r="15092">
      <c r="A15092" t="n">
        <v>266.65</v>
      </c>
      <c r="B15092" t="n">
        <v/>
      </c>
      <c r="C15092" t="n">
        <v>0.12</v>
      </c>
      <c r="D15092" t="n">
        <v>724.83</v>
      </c>
      <c r="E15092" t="n">
        <v>136.95</v>
      </c>
      <c r="F15092" t="n">
        <v>136.95</v>
      </c>
    </row>
    <row r="15093">
      <c r="A15093" t="n">
        <v>185.38</v>
      </c>
      <c r="B15093" t="n">
        <v/>
      </c>
      <c r="C15093" t="n">
        <v>119.15</v>
      </c>
      <c r="D15093" t="n">
        <v>724.83</v>
      </c>
      <c r="E15093" t="n">
        <v>95.20999999999999</v>
      </c>
      <c r="F15093" t="n">
        <v>95.20999999999999</v>
      </c>
    </row>
    <row r="15094">
      <c r="A15094" t="n">
        <v>25</v>
      </c>
      <c r="B15094" t="n">
        <v/>
      </c>
      <c r="C15094" t="n">
        <v>68.64</v>
      </c>
      <c r="D15094" t="n">
        <v>724.83</v>
      </c>
      <c r="E15094" t="n">
        <v>49.19</v>
      </c>
      <c r="F15094" t="n">
        <v>49.19</v>
      </c>
    </row>
    <row r="15095">
      <c r="A15095" t="n">
        <v>83.72</v>
      </c>
      <c r="B15095" t="n">
        <v/>
      </c>
      <c r="C15095" t="n">
        <v>119.15</v>
      </c>
      <c r="D15095" t="n">
        <v>724.83</v>
      </c>
      <c r="E15095" t="n">
        <v>49.19</v>
      </c>
      <c r="F15095" t="n">
        <v>49.19</v>
      </c>
    </row>
    <row r="15096">
      <c r="A15096" t="n">
        <v>11.96</v>
      </c>
      <c r="B15096" t="n">
        <v/>
      </c>
      <c r="C15096" t="n">
        <v>18.52</v>
      </c>
      <c r="D15096" t="n">
        <v>724.83</v>
      </c>
      <c r="E15096" t="n">
        <v>49.19</v>
      </c>
      <c r="F15096" t="n">
        <v>49.19</v>
      </c>
    </row>
    <row r="15097">
      <c r="A15097" t="n">
        <v>28.64</v>
      </c>
      <c r="B15097" t="n">
        <v/>
      </c>
      <c r="C15097" t="n">
        <v>150</v>
      </c>
      <c r="D15097" t="n">
        <v>724.83</v>
      </c>
      <c r="E15097" t="n">
        <v>49.19</v>
      </c>
      <c r="F15097" t="n">
        <v>49.19</v>
      </c>
    </row>
    <row r="15098">
      <c r="A15098" t="n">
        <v>400.66</v>
      </c>
      <c r="B15098" t="n">
        <v/>
      </c>
      <c r="C15098" t="n">
        <v>130.49</v>
      </c>
      <c r="D15098" t="n">
        <v>724.83</v>
      </c>
      <c r="E15098" t="n">
        <v>205.77</v>
      </c>
      <c r="F15098" t="n">
        <v>205.77</v>
      </c>
    </row>
    <row r="15099">
      <c r="A15099" t="n">
        <v>15.99</v>
      </c>
      <c r="B15099" t="n">
        <v/>
      </c>
      <c r="C15099" t="n">
        <v>36.9</v>
      </c>
      <c r="D15099" t="n">
        <v>724.83</v>
      </c>
      <c r="E15099" t="n">
        <v>49.19</v>
      </c>
      <c r="F15099" t="n">
        <v>49.19</v>
      </c>
    </row>
    <row r="15100">
      <c r="A15100" t="n">
        <v>705.64</v>
      </c>
      <c r="B15100" t="n">
        <v/>
      </c>
      <c r="C15100" t="n">
        <v>215.76</v>
      </c>
      <c r="D15100" t="n">
        <v>724.83</v>
      </c>
      <c r="E15100" t="n">
        <v>352.89</v>
      </c>
      <c r="F15100" t="n">
        <v>352.89</v>
      </c>
    </row>
    <row r="15101">
      <c r="A15101" t="n">
        <v>53.34</v>
      </c>
      <c r="B15101" t="n">
        <v/>
      </c>
      <c r="C15101" t="n">
        <v>291.67</v>
      </c>
      <c r="D15101" t="n">
        <v>724.83</v>
      </c>
      <c r="E15101" t="n">
        <v>49.19</v>
      </c>
      <c r="F15101" t="n">
        <v>49.19</v>
      </c>
    </row>
    <row r="15102">
      <c r="A15102" t="n">
        <v>23.92</v>
      </c>
      <c r="B15102" t="n">
        <v/>
      </c>
      <c r="C15102" t="n">
        <v>119.76</v>
      </c>
      <c r="D15102" t="n">
        <v>724.83</v>
      </c>
      <c r="E15102" t="n">
        <v>49.19</v>
      </c>
      <c r="F15102" t="n">
        <v>49.19</v>
      </c>
    </row>
    <row r="15103">
      <c r="A15103" t="n">
        <v>2535.52</v>
      </c>
      <c r="B15103" t="n">
        <v/>
      </c>
      <c r="C15103" t="n">
        <v>597.8</v>
      </c>
      <c r="D15103" t="n">
        <v>724.83</v>
      </c>
      <c r="E15103" t="n">
        <v>1182.37</v>
      </c>
      <c r="F15103" t="n">
        <v>724.83</v>
      </c>
    </row>
    <row r="15104">
      <c r="A15104" t="n">
        <v>251.16</v>
      </c>
      <c r="B15104" t="n">
        <v/>
      </c>
      <c r="C15104" t="n">
        <v>119.76</v>
      </c>
      <c r="D15104" t="n">
        <v>724.83</v>
      </c>
      <c r="E15104" t="n">
        <v>128.99</v>
      </c>
      <c r="F15104" t="n">
        <v>128.99</v>
      </c>
    </row>
    <row r="15105">
      <c r="A15105" t="n">
        <v>17.77</v>
      </c>
      <c r="B15105" t="n">
        <v/>
      </c>
      <c r="C15105" t="n">
        <v>80.73</v>
      </c>
      <c r="D15105" t="n">
        <v>724.83</v>
      </c>
      <c r="E15105" t="n">
        <v>49.19</v>
      </c>
      <c r="F15105" t="n">
        <v>49.19</v>
      </c>
    </row>
    <row r="15106">
      <c r="A15106" t="n">
        <v>23.33</v>
      </c>
      <c r="B15106" t="n">
        <v/>
      </c>
      <c r="C15106" t="n">
        <v>18.2</v>
      </c>
      <c r="D15106" t="n">
        <v>724.83</v>
      </c>
      <c r="E15106" t="n">
        <v>49.19</v>
      </c>
      <c r="F15106" t="n">
        <v>49.19</v>
      </c>
    </row>
    <row r="15107">
      <c r="A15107" t="n">
        <v>3024</v>
      </c>
      <c r="B15107" t="n">
        <v/>
      </c>
      <c r="C15107" t="n">
        <v>600</v>
      </c>
      <c r="D15107" t="n">
        <v>724.83</v>
      </c>
      <c r="E15107" t="n">
        <v>1369.36</v>
      </c>
      <c r="F15107" t="n">
        <v>724.83</v>
      </c>
    </row>
    <row r="15108">
      <c r="A15108" t="n">
        <v>5.98</v>
      </c>
      <c r="B15108" t="n">
        <v/>
      </c>
      <c r="C15108" t="n">
        <v>16.02</v>
      </c>
      <c r="D15108" t="n">
        <v>724.83</v>
      </c>
      <c r="E15108" t="n">
        <v>49.19</v>
      </c>
      <c r="F15108" t="n">
        <v>49.19</v>
      </c>
    </row>
    <row r="15109">
      <c r="A15109" t="n">
        <v>2178</v>
      </c>
      <c r="B15109" t="n">
        <v/>
      </c>
      <c r="C15109" t="n">
        <v>887.64</v>
      </c>
      <c r="D15109" t="n">
        <v>724.83</v>
      </c>
      <c r="E15109" t="n">
        <v>1015.65</v>
      </c>
      <c r="F15109" t="n">
        <v>724.83</v>
      </c>
    </row>
    <row r="15110">
      <c r="A15110" t="n">
        <v>17.76</v>
      </c>
      <c r="B15110" t="n">
        <v/>
      </c>
      <c r="C15110" t="n">
        <v>25.78</v>
      </c>
      <c r="D15110" t="n">
        <v>724.83</v>
      </c>
      <c r="E15110" t="n">
        <v>49.19</v>
      </c>
      <c r="F15110" t="n">
        <v>49.19</v>
      </c>
    </row>
    <row r="15111">
      <c r="A15111" t="n">
        <v>618</v>
      </c>
      <c r="B15111" t="n">
        <v/>
      </c>
      <c r="C15111" t="n">
        <v>297.66</v>
      </c>
      <c r="D15111" t="n">
        <v>724.83</v>
      </c>
      <c r="E15111" t="n">
        <v>309.06</v>
      </c>
      <c r="F15111" t="n">
        <v>309.06</v>
      </c>
    </row>
    <row r="15112">
      <c r="A15112" t="n">
        <v>11.96</v>
      </c>
      <c r="B15112" t="n">
        <v/>
      </c>
      <c r="C15112" t="n">
        <v>31.57</v>
      </c>
      <c r="D15112" t="n">
        <v>724.83</v>
      </c>
      <c r="E15112" t="n">
        <v>49.19</v>
      </c>
      <c r="F15112" t="n">
        <v>49.19</v>
      </c>
    </row>
    <row r="15113">
      <c r="A15113" t="n">
        <v>60</v>
      </c>
      <c r="B15113" t="n">
        <v/>
      </c>
      <c r="C15113" t="n">
        <v>152.46</v>
      </c>
      <c r="D15113" t="n">
        <v>724.83</v>
      </c>
      <c r="E15113" t="n">
        <v>49.19</v>
      </c>
      <c r="F15113" t="n">
        <v>49.19</v>
      </c>
    </row>
    <row r="15114">
      <c r="A15114" t="n">
        <v>131.56</v>
      </c>
      <c r="B15114" t="n">
        <v/>
      </c>
      <c r="C15114" t="n">
        <v>119.15</v>
      </c>
      <c r="D15114" t="n">
        <v>724.83</v>
      </c>
      <c r="E15114" t="n">
        <v>67.56999999999999</v>
      </c>
      <c r="F15114" t="n">
        <v>67.56999999999999</v>
      </c>
    </row>
    <row r="15115">
      <c r="A15115" t="n">
        <v>723.58</v>
      </c>
      <c r="B15115" t="n">
        <v/>
      </c>
      <c r="C15115" t="n">
        <v>214.66</v>
      </c>
      <c r="D15115" t="n">
        <v>724.83</v>
      </c>
      <c r="E15115" t="n">
        <v>361.86</v>
      </c>
      <c r="F15115" t="n">
        <v>361.86</v>
      </c>
    </row>
    <row r="15116">
      <c r="A15116" t="n">
        <v>661.38</v>
      </c>
      <c r="B15116" t="n">
        <v/>
      </c>
      <c r="C15116" t="n">
        <v>214.66</v>
      </c>
      <c r="D15116" t="n">
        <v>724.83</v>
      </c>
      <c r="E15116" t="n">
        <v>330.75</v>
      </c>
      <c r="F15116" t="n">
        <v>330.75</v>
      </c>
    </row>
    <row r="15117">
      <c r="A15117" t="n">
        <v>167.44</v>
      </c>
      <c r="B15117" t="n">
        <v/>
      </c>
      <c r="C15117" t="n">
        <v>119.15</v>
      </c>
      <c r="D15117" t="n">
        <v>724.83</v>
      </c>
      <c r="E15117" t="n">
        <v>85.98999999999999</v>
      </c>
      <c r="F15117" t="n">
        <v>85.98999999999999</v>
      </c>
    </row>
    <row r="15118">
      <c r="A15118" t="n">
        <v>107.64</v>
      </c>
      <c r="B15118" t="n">
        <v/>
      </c>
      <c r="C15118" t="n">
        <v>119.15</v>
      </c>
      <c r="D15118" t="n">
        <v>724.83</v>
      </c>
      <c r="E15118" t="n">
        <v>55.28</v>
      </c>
      <c r="F15118" t="n">
        <v>55.28</v>
      </c>
    </row>
    <row r="15119">
      <c r="A15119" t="n">
        <v>5</v>
      </c>
      <c r="B15119" t="n">
        <v/>
      </c>
      <c r="C15119" t="n">
        <v>13.62</v>
      </c>
      <c r="D15119" t="n">
        <v>724.83</v>
      </c>
      <c r="E15119" t="n">
        <v>49.19</v>
      </c>
      <c r="F15119" t="n">
        <v>49.19</v>
      </c>
    </row>
    <row r="15120">
      <c r="A15120" t="n">
        <v>304.98</v>
      </c>
      <c r="B15120" t="n">
        <v/>
      </c>
      <c r="C15120" t="n">
        <v>119.15</v>
      </c>
      <c r="D15120" t="n">
        <v>724.83</v>
      </c>
      <c r="E15120" t="n">
        <v>156.63</v>
      </c>
      <c r="F15120" t="n">
        <v>156.63</v>
      </c>
    </row>
    <row r="15121">
      <c r="A15121" t="n">
        <v>1662.44</v>
      </c>
      <c r="B15121" t="n">
        <v/>
      </c>
      <c r="C15121" t="n">
        <v>367.06</v>
      </c>
      <c r="D15121" t="n">
        <v>724.83</v>
      </c>
      <c r="E15121" t="n">
        <v>797.66</v>
      </c>
      <c r="F15121" t="n">
        <v>724.83</v>
      </c>
    </row>
    <row r="15122">
      <c r="A15122" t="n">
        <v>5.98</v>
      </c>
      <c r="B15122" t="n">
        <v/>
      </c>
      <c r="C15122" t="n">
        <v>14.27</v>
      </c>
      <c r="D15122" t="n">
        <v>724.83</v>
      </c>
      <c r="E15122" t="n">
        <v>49.19</v>
      </c>
      <c r="F15122" t="n">
        <v>49.19</v>
      </c>
    </row>
    <row r="15123">
      <c r="A15123" t="n">
        <v>24.22</v>
      </c>
      <c r="B15123" t="n">
        <v/>
      </c>
      <c r="C15123" t="n">
        <v>97.90000000000001</v>
      </c>
      <c r="D15123" t="n">
        <v>724.83</v>
      </c>
      <c r="E15123" t="n">
        <v>49.19</v>
      </c>
      <c r="F15123" t="n">
        <v>49.19</v>
      </c>
    </row>
    <row r="15124">
      <c r="A15124" t="n">
        <v>11.96</v>
      </c>
      <c r="B15124" t="n">
        <v/>
      </c>
      <c r="C15124" t="n">
        <v>28.53</v>
      </c>
      <c r="D15124" t="n">
        <v>724.83</v>
      </c>
      <c r="E15124" t="n">
        <v>49.19</v>
      </c>
      <c r="F15124" t="n">
        <v>49.19</v>
      </c>
    </row>
    <row r="15125">
      <c r="A15125" t="n">
        <v>213.33</v>
      </c>
      <c r="B15125" t="n">
        <v/>
      </c>
      <c r="C15125" t="n">
        <v>166.4</v>
      </c>
      <c r="D15125" t="n">
        <v>724.83</v>
      </c>
      <c r="E15125" t="n">
        <v>109.56</v>
      </c>
      <c r="F15125" t="n">
        <v>109.56</v>
      </c>
    </row>
    <row r="15126">
      <c r="A15126" t="n">
        <v>274.77</v>
      </c>
      <c r="B15126" t="n">
        <v/>
      </c>
      <c r="C15126" t="n">
        <v>108.32</v>
      </c>
      <c r="D15126" t="n">
        <v>724.83</v>
      </c>
      <c r="E15126" t="n">
        <v>141.12</v>
      </c>
      <c r="F15126" t="n">
        <v>141.12</v>
      </c>
    </row>
    <row r="15127">
      <c r="A15127" t="n">
        <v>10.67</v>
      </c>
      <c r="B15127" t="n">
        <v/>
      </c>
      <c r="C15127" t="n">
        <v>8.32</v>
      </c>
      <c r="D15127" t="n">
        <v>724.83</v>
      </c>
      <c r="E15127" t="n">
        <v>49.19</v>
      </c>
      <c r="F15127" t="n">
        <v>49.19</v>
      </c>
    </row>
    <row r="15128">
      <c r="A15128" t="n">
        <v>0.22</v>
      </c>
      <c r="B15128" t="n">
        <v/>
      </c>
      <c r="C15128" t="n">
        <v>327.82</v>
      </c>
      <c r="D15128" t="n">
        <v>724.83</v>
      </c>
      <c r="E15128" t="n">
        <v>49.19</v>
      </c>
      <c r="F15128" t="n">
        <v>49.19</v>
      </c>
    </row>
    <row r="15129">
      <c r="A15129" t="n">
        <v>1100.06</v>
      </c>
      <c r="B15129" t="n">
        <v/>
      </c>
      <c r="C15129" t="n">
        <v>467.32</v>
      </c>
      <c r="D15129" t="n">
        <v>724.83</v>
      </c>
      <c r="E15129" t="n">
        <v>527.8200000000001</v>
      </c>
      <c r="F15129" t="n">
        <v>527.8200000000001</v>
      </c>
    </row>
    <row r="15130">
      <c r="A15130" t="n">
        <v>1350</v>
      </c>
      <c r="B15130" t="n">
        <v/>
      </c>
      <c r="C15130" t="n">
        <v>609.0700000000001</v>
      </c>
      <c r="D15130" t="n">
        <v>724.83</v>
      </c>
      <c r="E15130" t="n">
        <v>647.75</v>
      </c>
      <c r="F15130" t="n">
        <v>647.75</v>
      </c>
    </row>
    <row r="15131">
      <c r="A15131" t="n">
        <v>304.98</v>
      </c>
      <c r="B15131" t="n">
        <v/>
      </c>
      <c r="C15131" t="n">
        <v>118.53</v>
      </c>
      <c r="D15131" t="n">
        <v>724.83</v>
      </c>
      <c r="E15131" t="n">
        <v>156.63</v>
      </c>
      <c r="F15131" t="n">
        <v>156.63</v>
      </c>
    </row>
    <row r="15132">
      <c r="A15132" t="n">
        <v>545</v>
      </c>
      <c r="B15132" t="n">
        <v/>
      </c>
      <c r="C15132" t="n">
        <v>350</v>
      </c>
      <c r="D15132" t="n">
        <v>724.83</v>
      </c>
      <c r="E15132" t="n">
        <v>272.55</v>
      </c>
      <c r="F15132" t="n">
        <v>272.55</v>
      </c>
    </row>
    <row r="15133">
      <c r="A15133" t="n">
        <v>867.1</v>
      </c>
      <c r="B15133" t="n">
        <v/>
      </c>
      <c r="C15133" t="n">
        <v>259.01</v>
      </c>
      <c r="D15133" t="n">
        <v>724.83</v>
      </c>
      <c r="E15133" t="n">
        <v>433.63</v>
      </c>
      <c r="F15133" t="n">
        <v>433.63</v>
      </c>
    </row>
    <row r="15134">
      <c r="A15134" t="n">
        <v>71.76000000000001</v>
      </c>
      <c r="B15134" t="n">
        <v/>
      </c>
      <c r="C15134" t="n">
        <v>118.53</v>
      </c>
      <c r="D15134" t="n">
        <v>724.83</v>
      </c>
      <c r="E15134" t="n">
        <v>49.19</v>
      </c>
      <c r="F15134" t="n">
        <v>49.19</v>
      </c>
    </row>
    <row r="15135">
      <c r="A15135" t="n">
        <v>26</v>
      </c>
      <c r="B15135" t="n">
        <v/>
      </c>
      <c r="C15135" t="n">
        <v>106</v>
      </c>
      <c r="D15135" t="n">
        <v>724.83</v>
      </c>
      <c r="E15135" t="n">
        <v>49.19</v>
      </c>
      <c r="F15135" t="n">
        <v>49.19</v>
      </c>
    </row>
    <row r="15136">
      <c r="A15136" t="n">
        <v>115</v>
      </c>
      <c r="B15136" t="n">
        <v/>
      </c>
      <c r="C15136" t="n">
        <v>147</v>
      </c>
      <c r="D15136" t="n">
        <v>724.83</v>
      </c>
      <c r="E15136" t="n">
        <v>59.06</v>
      </c>
      <c r="F15136" t="n">
        <v>59.06</v>
      </c>
    </row>
    <row r="15137">
      <c r="A15137" t="n">
        <v>16</v>
      </c>
      <c r="B15137" t="n">
        <v/>
      </c>
      <c r="C15137" t="n">
        <v>12.48</v>
      </c>
      <c r="D15137" t="n">
        <v>724.83</v>
      </c>
      <c r="E15137" t="n">
        <v>49.19</v>
      </c>
      <c r="F15137" t="n">
        <v>49.19</v>
      </c>
    </row>
    <row r="15138">
      <c r="A15138" t="n">
        <v>47.84</v>
      </c>
      <c r="B15138" t="n">
        <v/>
      </c>
      <c r="C15138" t="n">
        <v>118.53</v>
      </c>
      <c r="D15138" t="n">
        <v>724.83</v>
      </c>
      <c r="E15138" t="n">
        <v>49.19</v>
      </c>
      <c r="F15138" t="n">
        <v>49.19</v>
      </c>
    </row>
    <row r="15139">
      <c r="A15139" t="n">
        <v>1018.59</v>
      </c>
      <c r="B15139" t="n">
        <v/>
      </c>
      <c r="C15139" t="n">
        <v>1.15</v>
      </c>
      <c r="D15139" t="n">
        <v>724.83</v>
      </c>
      <c r="E15139" t="n">
        <v>488.73</v>
      </c>
      <c r="F15139" t="n">
        <v>488.73</v>
      </c>
    </row>
    <row r="15140">
      <c r="A15140" t="n">
        <v>83.72</v>
      </c>
      <c r="B15140" t="n">
        <v/>
      </c>
      <c r="C15140" t="n">
        <v>118.24</v>
      </c>
      <c r="D15140" t="n">
        <v>724.83</v>
      </c>
      <c r="E15140" t="n">
        <v>49.19</v>
      </c>
      <c r="F15140" t="n">
        <v>49.19</v>
      </c>
    </row>
    <row r="15141">
      <c r="A15141" t="n">
        <v>186.6</v>
      </c>
      <c r="B15141" t="n">
        <v/>
      </c>
      <c r="C15141" t="n">
        <v>145.6</v>
      </c>
      <c r="D15141" t="n">
        <v>724.83</v>
      </c>
      <c r="E15141" t="n">
        <v>95.83</v>
      </c>
      <c r="F15141" t="n">
        <v>95.83</v>
      </c>
    </row>
    <row r="15142">
      <c r="A15142" t="n">
        <v>17.45</v>
      </c>
      <c r="B15142" t="n">
        <v/>
      </c>
      <c r="C15142" t="n">
        <v>14.55</v>
      </c>
      <c r="D15142" t="n">
        <v>724.83</v>
      </c>
      <c r="E15142" t="n">
        <v>49.19</v>
      </c>
      <c r="F15142" t="n">
        <v>49.19</v>
      </c>
    </row>
    <row r="15143">
      <c r="A15143" t="n">
        <v>73.43000000000001</v>
      </c>
      <c r="B15143" t="n">
        <v/>
      </c>
      <c r="C15143" t="n">
        <v>98.33</v>
      </c>
      <c r="D15143" t="n">
        <v>724.83</v>
      </c>
      <c r="E15143" t="n">
        <v>49.19</v>
      </c>
      <c r="F15143" t="n">
        <v>49.19</v>
      </c>
    </row>
    <row r="15144">
      <c r="A15144" t="n">
        <v>131.56</v>
      </c>
      <c r="B15144" t="n">
        <v/>
      </c>
      <c r="C15144" t="n">
        <v>118.24</v>
      </c>
      <c r="D15144" t="n">
        <v>724.83</v>
      </c>
      <c r="E15144" t="n">
        <v>67.56999999999999</v>
      </c>
      <c r="F15144" t="n">
        <v>67.56999999999999</v>
      </c>
    </row>
    <row r="15145">
      <c r="A15145" t="n">
        <v>113.34</v>
      </c>
      <c r="B15145" t="n">
        <v/>
      </c>
      <c r="C15145" t="n">
        <v>100</v>
      </c>
      <c r="D15145" t="n">
        <v>724.83</v>
      </c>
      <c r="E15145" t="n">
        <v>58.21</v>
      </c>
      <c r="F15145" t="n">
        <v>58.21</v>
      </c>
    </row>
    <row r="15146">
      <c r="A15146" t="n">
        <v>257.76</v>
      </c>
      <c r="B15146" t="n">
        <v/>
      </c>
      <c r="C15146" t="n">
        <v>0.25</v>
      </c>
      <c r="D15146" t="n">
        <v>724.83</v>
      </c>
      <c r="E15146" t="n">
        <v>132.38</v>
      </c>
      <c r="F15146" t="n">
        <v>132.38</v>
      </c>
    </row>
    <row r="15147">
      <c r="A15147" t="n">
        <v>203.32</v>
      </c>
      <c r="B15147" t="n">
        <v/>
      </c>
      <c r="C15147" t="n">
        <v>118.24</v>
      </c>
      <c r="D15147" t="n">
        <v>724.83</v>
      </c>
      <c r="E15147" t="n">
        <v>104.42</v>
      </c>
      <c r="F15147" t="n">
        <v>104.42</v>
      </c>
    </row>
    <row r="15148">
      <c r="A15148" t="n">
        <v>5.98</v>
      </c>
      <c r="B15148" t="n">
        <v/>
      </c>
      <c r="C15148" t="n">
        <v>16.46</v>
      </c>
      <c r="D15148" t="n">
        <v>724.83</v>
      </c>
      <c r="E15148" t="n">
        <v>49.19</v>
      </c>
      <c r="F15148" t="n">
        <v>49.19</v>
      </c>
    </row>
    <row r="15149">
      <c r="A15149" t="n">
        <v>1140</v>
      </c>
      <c r="B15149" t="n">
        <v/>
      </c>
      <c r="C15149" t="n">
        <v>2758.8</v>
      </c>
      <c r="D15149" t="n">
        <v>724.83</v>
      </c>
      <c r="E15149" t="n">
        <v>546.98</v>
      </c>
      <c r="F15149" t="n">
        <v>546.98</v>
      </c>
    </row>
    <row r="15150">
      <c r="A15150" t="n">
        <v>239.2</v>
      </c>
      <c r="B15150" t="n">
        <v/>
      </c>
      <c r="C15150" t="n">
        <v>118.24</v>
      </c>
      <c r="D15150" t="n">
        <v>724.83</v>
      </c>
      <c r="E15150" t="n">
        <v>122.85</v>
      </c>
      <c r="F15150" t="n">
        <v>122.85</v>
      </c>
    </row>
    <row r="15151">
      <c r="A15151" t="n">
        <v>185.38</v>
      </c>
      <c r="B15151" t="n">
        <v/>
      </c>
      <c r="C15151" t="n">
        <v>117.92</v>
      </c>
      <c r="D15151" t="n">
        <v>724.83</v>
      </c>
      <c r="E15151" t="n">
        <v>95.20999999999999</v>
      </c>
      <c r="F15151" t="n">
        <v>95.20999999999999</v>
      </c>
    </row>
    <row r="15152">
      <c r="A15152" t="n">
        <v>31.98</v>
      </c>
      <c r="B15152" t="n">
        <v/>
      </c>
      <c r="C15152" t="n">
        <v>91.04000000000001</v>
      </c>
      <c r="D15152" t="n">
        <v>724.83</v>
      </c>
      <c r="E15152" t="n">
        <v>49.19</v>
      </c>
      <c r="F15152" t="n">
        <v>49.19</v>
      </c>
    </row>
    <row r="15153">
      <c r="A15153" t="n">
        <v>5.33</v>
      </c>
      <c r="B15153" t="n">
        <v/>
      </c>
      <c r="C15153" t="n">
        <v>7.4</v>
      </c>
      <c r="D15153" t="n">
        <v>724.83</v>
      </c>
      <c r="E15153" t="n">
        <v>49.19</v>
      </c>
      <c r="F15153" t="n">
        <v>49.19</v>
      </c>
    </row>
    <row r="15154">
      <c r="A15154" t="n">
        <v>321.96</v>
      </c>
      <c r="B15154" t="n">
        <v/>
      </c>
      <c r="C15154" t="n">
        <v>251.14</v>
      </c>
      <c r="D15154" t="n">
        <v>724.83</v>
      </c>
      <c r="E15154" t="n">
        <v>165.35</v>
      </c>
      <c r="F15154" t="n">
        <v>165.35</v>
      </c>
    </row>
    <row r="15155">
      <c r="A15155" t="n">
        <v>155.48</v>
      </c>
      <c r="B15155" t="n">
        <v/>
      </c>
      <c r="C15155" t="n">
        <v>117.62</v>
      </c>
      <c r="D15155" t="n">
        <v>724.83</v>
      </c>
      <c r="E15155" t="n">
        <v>79.84999999999999</v>
      </c>
      <c r="F15155" t="n">
        <v>79.84999999999999</v>
      </c>
    </row>
    <row r="15156">
      <c r="A15156" t="n">
        <v>162</v>
      </c>
      <c r="B15156" t="n">
        <v/>
      </c>
      <c r="C15156" t="n">
        <v>100</v>
      </c>
      <c r="D15156" t="n">
        <v>724.83</v>
      </c>
      <c r="E15156" t="n">
        <v>83.2</v>
      </c>
      <c r="F15156" t="n">
        <v>83.2</v>
      </c>
    </row>
    <row r="15157">
      <c r="A15157" t="n">
        <v>180</v>
      </c>
      <c r="B15157" t="n">
        <v/>
      </c>
      <c r="C15157" t="n">
        <v>100</v>
      </c>
      <c r="D15157" t="n">
        <v>724.83</v>
      </c>
      <c r="E15157" t="n">
        <v>92.45</v>
      </c>
      <c r="F15157" t="n">
        <v>92.45</v>
      </c>
    </row>
    <row r="15158">
      <c r="A15158" t="n">
        <v>120</v>
      </c>
      <c r="B15158" t="n">
        <v/>
      </c>
      <c r="C15158" t="n">
        <v>130.54</v>
      </c>
      <c r="D15158" t="n">
        <v>724.83</v>
      </c>
      <c r="E15158" t="n">
        <v>61.63</v>
      </c>
      <c r="F15158" t="n">
        <v>61.63</v>
      </c>
    </row>
    <row r="15159">
      <c r="A15159" t="n">
        <v>26.66</v>
      </c>
      <c r="B15159" t="n">
        <v/>
      </c>
      <c r="C15159" t="n">
        <v>76.95</v>
      </c>
      <c r="D15159" t="n">
        <v>724.83</v>
      </c>
      <c r="E15159" t="n">
        <v>49.19</v>
      </c>
      <c r="F15159" t="n">
        <v>49.19</v>
      </c>
    </row>
    <row r="15160">
      <c r="A15160" t="n">
        <v>406.64</v>
      </c>
      <c r="B15160" t="n">
        <v/>
      </c>
      <c r="C15160" t="n">
        <v>130.1</v>
      </c>
      <c r="D15160" t="n">
        <v>724.83</v>
      </c>
      <c r="E15160" t="n">
        <v>208.84</v>
      </c>
      <c r="F15160" t="n">
        <v>208.84</v>
      </c>
    </row>
    <row r="15161">
      <c r="A15161" t="n">
        <v>66.67</v>
      </c>
      <c r="B15161" t="n">
        <v/>
      </c>
      <c r="C15161" t="n">
        <v>100</v>
      </c>
      <c r="D15161" t="n">
        <v>724.83</v>
      </c>
      <c r="E15161" t="n">
        <v>49.19</v>
      </c>
      <c r="F15161" t="n">
        <v>49.19</v>
      </c>
    </row>
    <row r="15162">
      <c r="A15162" t="n">
        <v>9.34</v>
      </c>
      <c r="B15162" t="n">
        <v/>
      </c>
      <c r="C15162" t="n">
        <v>6.16</v>
      </c>
      <c r="D15162" t="n">
        <v>724.83</v>
      </c>
      <c r="E15162" t="n">
        <v>49.19</v>
      </c>
      <c r="F15162" t="n">
        <v>49.19</v>
      </c>
    </row>
    <row r="15163">
      <c r="A15163" t="n">
        <v>47.24</v>
      </c>
      <c r="B15163" t="n">
        <v/>
      </c>
      <c r="C15163" t="n">
        <v>97.18000000000001</v>
      </c>
      <c r="D15163" t="n">
        <v>724.83</v>
      </c>
      <c r="E15163" t="n">
        <v>49.19</v>
      </c>
      <c r="F15163" t="n">
        <v>49.19</v>
      </c>
    </row>
    <row r="15164">
      <c r="A15164" t="n">
        <v>23.92</v>
      </c>
      <c r="B15164" t="n">
        <v/>
      </c>
      <c r="C15164" t="n">
        <v>56.69</v>
      </c>
      <c r="D15164" t="n">
        <v>724.83</v>
      </c>
      <c r="E15164" t="n">
        <v>49.19</v>
      </c>
      <c r="F15164" t="n">
        <v>49.19</v>
      </c>
    </row>
    <row r="15165">
      <c r="A15165" t="n">
        <v>11.96</v>
      </c>
      <c r="B15165" t="n">
        <v/>
      </c>
      <c r="C15165" t="n">
        <v>28.22</v>
      </c>
      <c r="D15165" t="n">
        <v>724.83</v>
      </c>
      <c r="E15165" t="n">
        <v>49.19</v>
      </c>
      <c r="F15165" t="n">
        <v>49.19</v>
      </c>
    </row>
    <row r="15166">
      <c r="A15166" t="n">
        <v>95</v>
      </c>
      <c r="B15166" t="n">
        <v/>
      </c>
      <c r="C15166" t="n">
        <v>229.9</v>
      </c>
      <c r="D15166" t="n">
        <v>724.83</v>
      </c>
      <c r="E15166" t="n">
        <v>49.19</v>
      </c>
      <c r="F15166" t="n">
        <v>49.19</v>
      </c>
    </row>
    <row r="15167">
      <c r="A15167" t="n">
        <v>33.49</v>
      </c>
      <c r="B15167" t="n">
        <v/>
      </c>
      <c r="C15167" t="n">
        <v>117.92</v>
      </c>
      <c r="D15167" t="n">
        <v>724.83</v>
      </c>
      <c r="E15167" t="n">
        <v>49.19</v>
      </c>
      <c r="F15167" t="n">
        <v>49.19</v>
      </c>
    </row>
    <row r="15168">
      <c r="A15168" t="n">
        <v>382.72</v>
      </c>
      <c r="B15168" t="n">
        <v/>
      </c>
      <c r="C15168" t="n">
        <v>140.05</v>
      </c>
      <c r="D15168" t="n">
        <v>724.83</v>
      </c>
      <c r="E15168" t="n">
        <v>196.56</v>
      </c>
      <c r="F15168" t="n">
        <v>196.56</v>
      </c>
    </row>
    <row r="15169">
      <c r="A15169" t="n">
        <v>251.16</v>
      </c>
      <c r="B15169" t="n">
        <v/>
      </c>
      <c r="C15169" t="n">
        <v>117.92</v>
      </c>
      <c r="D15169" t="n">
        <v>724.83</v>
      </c>
      <c r="E15169" t="n">
        <v>128.99</v>
      </c>
      <c r="F15169" t="n">
        <v>128.99</v>
      </c>
    </row>
    <row r="15170">
      <c r="A15170" t="n">
        <v>210</v>
      </c>
      <c r="B15170" t="n">
        <v/>
      </c>
      <c r="C15170" t="n">
        <v>178.5</v>
      </c>
      <c r="D15170" t="n">
        <v>724.83</v>
      </c>
      <c r="E15170" t="n">
        <v>107.85</v>
      </c>
      <c r="F15170" t="n">
        <v>107.85</v>
      </c>
    </row>
    <row r="15171">
      <c r="A15171" t="n">
        <v>42.16</v>
      </c>
      <c r="B15171" t="n">
        <v/>
      </c>
      <c r="C15171" t="n">
        <v>97.54000000000001</v>
      </c>
      <c r="D15171" t="n">
        <v>724.83</v>
      </c>
      <c r="E15171" t="n">
        <v>49.19</v>
      </c>
      <c r="F15171" t="n">
        <v>49.19</v>
      </c>
    </row>
    <row r="15172">
      <c r="A15172" t="n">
        <v>72</v>
      </c>
      <c r="B15172" t="n">
        <v/>
      </c>
      <c r="C15172" t="n">
        <v>56.16</v>
      </c>
      <c r="D15172" t="n">
        <v>724.83</v>
      </c>
      <c r="E15172" t="n">
        <v>49.19</v>
      </c>
      <c r="F15172" t="n">
        <v>49.19</v>
      </c>
    </row>
    <row r="15173">
      <c r="A15173" t="n">
        <v>513.27</v>
      </c>
      <c r="B15173" t="n">
        <v/>
      </c>
      <c r="C15173" t="n">
        <v>400.36</v>
      </c>
      <c r="D15173" t="n">
        <v>724.83</v>
      </c>
      <c r="E15173" t="n">
        <v>256.68</v>
      </c>
      <c r="F15173" t="n">
        <v>256.68</v>
      </c>
    </row>
    <row r="15174">
      <c r="A15174" t="n">
        <v>5.98</v>
      </c>
      <c r="B15174" t="n">
        <v/>
      </c>
      <c r="C15174" t="n">
        <v>14.41</v>
      </c>
      <c r="D15174" t="n">
        <v>724.83</v>
      </c>
      <c r="E15174" t="n">
        <v>49.19</v>
      </c>
      <c r="F15174" t="n">
        <v>49.19</v>
      </c>
    </row>
    <row r="15175">
      <c r="A15175" t="n">
        <v>116.75</v>
      </c>
      <c r="B15175" t="n">
        <v/>
      </c>
      <c r="C15175" t="n">
        <v>90.98999999999999</v>
      </c>
      <c r="D15175" t="n">
        <v>724.83</v>
      </c>
      <c r="E15175" t="n">
        <v>59.96</v>
      </c>
      <c r="F15175" t="n">
        <v>59.96</v>
      </c>
    </row>
    <row r="15176">
      <c r="A15176" t="n">
        <v>1840</v>
      </c>
      <c r="B15176" t="n">
        <v/>
      </c>
      <c r="C15176" t="n">
        <v>1214.4</v>
      </c>
      <c r="D15176" t="n">
        <v>724.83</v>
      </c>
      <c r="E15176" t="n">
        <v>882.85</v>
      </c>
      <c r="F15176" t="n">
        <v>724.83</v>
      </c>
    </row>
    <row r="15177">
      <c r="A15177" t="n">
        <v>4712.24</v>
      </c>
      <c r="B15177" t="n">
        <v/>
      </c>
      <c r="C15177" t="n">
        <v>1443.17</v>
      </c>
      <c r="D15177" t="n">
        <v>724.83</v>
      </c>
      <c r="E15177" t="n">
        <v>2133.84</v>
      </c>
      <c r="F15177" t="n">
        <v>724.83</v>
      </c>
    </row>
    <row r="15178">
      <c r="A15178" t="n">
        <v>5.98</v>
      </c>
      <c r="B15178" t="n">
        <v/>
      </c>
      <c r="C15178" t="n">
        <v>15.12</v>
      </c>
      <c r="D15178" t="n">
        <v>724.83</v>
      </c>
      <c r="E15178" t="n">
        <v>49.19</v>
      </c>
      <c r="F15178" t="n">
        <v>49.19</v>
      </c>
    </row>
    <row r="15179">
      <c r="A15179" t="n">
        <v>61</v>
      </c>
      <c r="B15179" t="n">
        <v/>
      </c>
      <c r="C15179" t="n">
        <v>97.55</v>
      </c>
      <c r="D15179" t="n">
        <v>724.83</v>
      </c>
      <c r="E15179" t="n">
        <v>49.19</v>
      </c>
      <c r="F15179" t="n">
        <v>49.19</v>
      </c>
    </row>
    <row r="15180">
      <c r="A15180" t="n">
        <v>645.84</v>
      </c>
      <c r="B15180" t="n">
        <v/>
      </c>
      <c r="C15180" t="n">
        <v>226.66</v>
      </c>
      <c r="D15180" t="n">
        <v>724.83</v>
      </c>
      <c r="E15180" t="n">
        <v>322.98</v>
      </c>
      <c r="F15180" t="n">
        <v>322.98</v>
      </c>
    </row>
    <row r="15181">
      <c r="A15181" t="n">
        <v>1270.88</v>
      </c>
      <c r="B15181" t="n">
        <v/>
      </c>
      <c r="C15181" t="n">
        <v>6075.47</v>
      </c>
      <c r="D15181" t="n">
        <v>724.83</v>
      </c>
      <c r="E15181" t="n">
        <v>609.78</v>
      </c>
      <c r="F15181" t="n">
        <v>609.78</v>
      </c>
    </row>
    <row r="15182">
      <c r="A15182" t="n">
        <v>2454.42</v>
      </c>
      <c r="B15182" t="n">
        <v/>
      </c>
      <c r="C15182" t="n">
        <v>1619.92</v>
      </c>
      <c r="D15182" t="n">
        <v>724.83</v>
      </c>
      <c r="E15182" t="n">
        <v>1144.55</v>
      </c>
      <c r="F15182" t="n">
        <v>724.83</v>
      </c>
    </row>
    <row r="15183">
      <c r="A15183" t="n">
        <v>5.98</v>
      </c>
      <c r="B15183" t="n">
        <v/>
      </c>
      <c r="C15183" t="n">
        <v>15.18</v>
      </c>
      <c r="D15183" t="n">
        <v>724.83</v>
      </c>
      <c r="E15183" t="n">
        <v>49.19</v>
      </c>
      <c r="F15183" t="n">
        <v>49.19</v>
      </c>
    </row>
    <row r="15184">
      <c r="A15184" t="n">
        <v>867.1</v>
      </c>
      <c r="B15184" t="n">
        <v/>
      </c>
      <c r="C15184" t="n">
        <v>610</v>
      </c>
      <c r="D15184" t="n">
        <v>724.83</v>
      </c>
      <c r="E15184" t="n">
        <v>433.63</v>
      </c>
      <c r="F15184" t="n">
        <v>433.63</v>
      </c>
    </row>
    <row r="15185">
      <c r="A15185" t="n">
        <v>35.88</v>
      </c>
      <c r="B15185" t="n">
        <v/>
      </c>
      <c r="C15185" t="n">
        <v>173.88</v>
      </c>
      <c r="D15185" t="n">
        <v>724.83</v>
      </c>
      <c r="E15185" t="n">
        <v>49.19</v>
      </c>
      <c r="F15185" t="n">
        <v>49.19</v>
      </c>
    </row>
    <row r="15186">
      <c r="A15186" t="n">
        <v>442.52</v>
      </c>
      <c r="B15186" t="n">
        <v/>
      </c>
      <c r="C15186" t="n">
        <v>403.32</v>
      </c>
      <c r="D15186" t="n">
        <v>724.83</v>
      </c>
      <c r="E15186" t="n">
        <v>227.27</v>
      </c>
      <c r="F15186" t="n">
        <v>227.27</v>
      </c>
    </row>
    <row r="15187">
      <c r="A15187" t="n">
        <v>36.68</v>
      </c>
      <c r="B15187" t="n">
        <v/>
      </c>
      <c r="C15187" t="n">
        <v>150</v>
      </c>
      <c r="D15187" t="n">
        <v>724.83</v>
      </c>
      <c r="E15187" t="n">
        <v>49.19</v>
      </c>
      <c r="F15187" t="n">
        <v>49.19</v>
      </c>
    </row>
    <row r="15188">
      <c r="A15188" t="n">
        <v>143.52</v>
      </c>
      <c r="B15188" t="n">
        <v/>
      </c>
      <c r="C15188" t="n">
        <v>117.92</v>
      </c>
      <c r="D15188" t="n">
        <v>724.83</v>
      </c>
      <c r="E15188" t="n">
        <v>73.70999999999999</v>
      </c>
      <c r="F15188" t="n">
        <v>73.70999999999999</v>
      </c>
    </row>
    <row r="15189">
      <c r="A15189" t="n">
        <v>160.01</v>
      </c>
      <c r="B15189" t="n">
        <v/>
      </c>
      <c r="C15189" t="n">
        <v>100</v>
      </c>
      <c r="D15189" t="n">
        <v>724.83</v>
      </c>
      <c r="E15189" t="n">
        <v>82.18000000000001</v>
      </c>
      <c r="F15189" t="n">
        <v>82.18000000000001</v>
      </c>
    </row>
    <row r="15190">
      <c r="A15190" t="n">
        <v>3504.28</v>
      </c>
      <c r="B15190" t="n">
        <v/>
      </c>
      <c r="C15190" t="n">
        <v>549.02</v>
      </c>
      <c r="D15190" t="n">
        <v>724.83</v>
      </c>
      <c r="E15190" t="n">
        <v>1586.84</v>
      </c>
      <c r="F15190" t="n">
        <v>724.83</v>
      </c>
    </row>
    <row r="15191">
      <c r="A15191" t="n">
        <v>340</v>
      </c>
      <c r="B15191" t="n">
        <v/>
      </c>
      <c r="C15191" t="n">
        <v>251.6</v>
      </c>
      <c r="D15191" t="n">
        <v>724.83</v>
      </c>
      <c r="E15191" t="n">
        <v>174.62</v>
      </c>
      <c r="F15191" t="n">
        <v>174.62</v>
      </c>
    </row>
    <row r="15192">
      <c r="A15192" t="n">
        <v>3975</v>
      </c>
      <c r="B15192" t="n">
        <v/>
      </c>
      <c r="C15192" t="n">
        <v>528</v>
      </c>
      <c r="D15192" t="n">
        <v>724.83</v>
      </c>
      <c r="E15192" t="n">
        <v>1800</v>
      </c>
      <c r="F15192" t="n">
        <v>724.83</v>
      </c>
    </row>
    <row r="15193">
      <c r="A15193" t="n">
        <v>131.56</v>
      </c>
      <c r="B15193" t="n">
        <v/>
      </c>
      <c r="C15193" t="n">
        <v>117.92</v>
      </c>
      <c r="D15193" t="n">
        <v>724.83</v>
      </c>
      <c r="E15193" t="n">
        <v>67.56999999999999</v>
      </c>
      <c r="F15193" t="n">
        <v>67.56999999999999</v>
      </c>
    </row>
    <row r="15194">
      <c r="A15194" t="n">
        <v>322.92</v>
      </c>
      <c r="B15194" t="n">
        <v/>
      </c>
      <c r="C15194" t="n">
        <v>117.92</v>
      </c>
      <c r="D15194" t="n">
        <v>724.83</v>
      </c>
      <c r="E15194" t="n">
        <v>165.85</v>
      </c>
      <c r="F15194" t="n">
        <v>165.85</v>
      </c>
    </row>
    <row r="15195">
      <c r="A15195" t="n">
        <v>223.86</v>
      </c>
      <c r="B15195" t="n">
        <v/>
      </c>
      <c r="C15195" t="n">
        <v>287.28</v>
      </c>
      <c r="D15195" t="n">
        <v>724.83</v>
      </c>
      <c r="E15195" t="n">
        <v>114.97</v>
      </c>
      <c r="F15195" t="n">
        <v>114.97</v>
      </c>
    </row>
    <row r="15196">
      <c r="A15196" t="n">
        <v>25</v>
      </c>
      <c r="B15196" t="n">
        <v/>
      </c>
      <c r="C15196" t="n">
        <v>27.56</v>
      </c>
      <c r="D15196" t="n">
        <v>724.83</v>
      </c>
      <c r="E15196" t="n">
        <v>49.19</v>
      </c>
      <c r="F15196" t="n">
        <v>49.19</v>
      </c>
    </row>
    <row r="15197">
      <c r="A15197" t="n">
        <v>275.54</v>
      </c>
      <c r="B15197" t="n">
        <v/>
      </c>
      <c r="C15197" t="n">
        <v>0.12</v>
      </c>
      <c r="D15197" t="n">
        <v>724.83</v>
      </c>
      <c r="E15197" t="n">
        <v>141.51</v>
      </c>
      <c r="F15197" t="n">
        <v>141.51</v>
      </c>
    </row>
    <row r="15198">
      <c r="A15198" t="n">
        <v>135.15</v>
      </c>
      <c r="B15198" t="n">
        <v/>
      </c>
      <c r="C15198" t="n">
        <v>97.18000000000001</v>
      </c>
      <c r="D15198" t="n">
        <v>724.83</v>
      </c>
      <c r="E15198" t="n">
        <v>69.41</v>
      </c>
      <c r="F15198" t="n">
        <v>69.41</v>
      </c>
    </row>
    <row r="15199">
      <c r="A15199" t="n">
        <v>1812.2</v>
      </c>
      <c r="B15199" t="n">
        <v/>
      </c>
      <c r="C15199" t="n">
        <v>2060.4</v>
      </c>
      <c r="D15199" t="n">
        <v>724.83</v>
      </c>
      <c r="E15199" t="n">
        <v>869.51</v>
      </c>
      <c r="F15199" t="n">
        <v>724.83</v>
      </c>
    </row>
    <row r="15200">
      <c r="A15200" t="n">
        <v>460</v>
      </c>
      <c r="B15200" t="n">
        <v/>
      </c>
      <c r="C15200" t="n">
        <v>340.4</v>
      </c>
      <c r="D15200" t="n">
        <v>724.83</v>
      </c>
      <c r="E15200" t="n">
        <v>236.25</v>
      </c>
      <c r="F15200" t="n">
        <v>236.25</v>
      </c>
    </row>
    <row r="15201">
      <c r="A15201" t="n">
        <v>448</v>
      </c>
      <c r="B15201" t="n">
        <v/>
      </c>
      <c r="C15201" t="n">
        <v>755</v>
      </c>
      <c r="D15201" t="n">
        <v>724.83</v>
      </c>
      <c r="E15201" t="n">
        <v>230.09</v>
      </c>
      <c r="F15201" t="n">
        <v>230.09</v>
      </c>
    </row>
    <row r="15202">
      <c r="A15202" t="n">
        <v>275.08</v>
      </c>
      <c r="B15202" t="n">
        <v/>
      </c>
      <c r="C15202" t="n">
        <v>107.12</v>
      </c>
      <c r="D15202" t="n">
        <v>724.83</v>
      </c>
      <c r="E15202" t="n">
        <v>141.28</v>
      </c>
      <c r="F15202" t="n">
        <v>141.28</v>
      </c>
    </row>
    <row r="15203">
      <c r="A15203" t="n">
        <v>125.58</v>
      </c>
      <c r="B15203" t="n">
        <v/>
      </c>
      <c r="C15203" t="n">
        <v>117.77</v>
      </c>
      <c r="D15203" t="n">
        <v>724.83</v>
      </c>
      <c r="E15203" t="n">
        <v>64.5</v>
      </c>
      <c r="F15203" t="n">
        <v>64.5</v>
      </c>
    </row>
    <row r="15204">
      <c r="A15204" t="n">
        <v>17.94</v>
      </c>
      <c r="B15204" t="n">
        <v/>
      </c>
      <c r="C15204" t="n">
        <v>117.62</v>
      </c>
      <c r="D15204" t="n">
        <v>724.83</v>
      </c>
      <c r="E15204" t="n">
        <v>49.19</v>
      </c>
      <c r="F15204" t="n">
        <v>49.19</v>
      </c>
    </row>
    <row r="15205">
      <c r="A15205" t="n">
        <v>629.33</v>
      </c>
      <c r="B15205" t="n">
        <v/>
      </c>
      <c r="C15205" t="n">
        <v>490.89</v>
      </c>
      <c r="D15205" t="n">
        <v>724.83</v>
      </c>
      <c r="E15205" t="n">
        <v>314.72</v>
      </c>
      <c r="F15205" t="n">
        <v>314.72</v>
      </c>
    </row>
    <row r="15206">
      <c r="A15206" t="n">
        <v>1602.64</v>
      </c>
      <c r="B15206" t="n">
        <v/>
      </c>
      <c r="C15206" t="n">
        <v>463.6</v>
      </c>
      <c r="D15206" t="n">
        <v>724.83</v>
      </c>
      <c r="E15206" t="n">
        <v>768.96</v>
      </c>
      <c r="F15206" t="n">
        <v>724.83</v>
      </c>
    </row>
    <row r="15207">
      <c r="A15207" t="n">
        <v>35.88</v>
      </c>
      <c r="B15207" t="n">
        <v/>
      </c>
      <c r="C15207" t="n">
        <v>117.33</v>
      </c>
      <c r="D15207" t="n">
        <v>724.83</v>
      </c>
      <c r="E15207" t="n">
        <v>49.19</v>
      </c>
      <c r="F15207" t="n">
        <v>49.19</v>
      </c>
    </row>
    <row r="15208">
      <c r="A15208" t="n">
        <v>160.05</v>
      </c>
      <c r="B15208" t="n">
        <v/>
      </c>
      <c r="C15208" t="n">
        <v>124.8</v>
      </c>
      <c r="D15208" t="n">
        <v>724.83</v>
      </c>
      <c r="E15208" t="n">
        <v>82.2</v>
      </c>
      <c r="F15208" t="n">
        <v>82.2</v>
      </c>
    </row>
    <row r="15209">
      <c r="A15209" t="n">
        <v>20</v>
      </c>
      <c r="B15209" t="n">
        <v/>
      </c>
      <c r="C15209" t="n">
        <v>167.5</v>
      </c>
      <c r="D15209" t="n">
        <v>724.83</v>
      </c>
      <c r="E15209" t="n">
        <v>49.19</v>
      </c>
      <c r="F15209" t="n">
        <v>49.19</v>
      </c>
    </row>
    <row r="15210">
      <c r="A15210" t="n">
        <v>472</v>
      </c>
      <c r="B15210" t="n">
        <v/>
      </c>
      <c r="C15210" t="n">
        <v>651.89</v>
      </c>
      <c r="D15210" t="n">
        <v>724.83</v>
      </c>
      <c r="E15210" t="n">
        <v>242.41</v>
      </c>
      <c r="F15210" t="n">
        <v>242.41</v>
      </c>
    </row>
    <row r="15211">
      <c r="A15211" t="n">
        <v>512</v>
      </c>
      <c r="B15211" t="n">
        <v/>
      </c>
      <c r="C15211" t="n">
        <v>696.17</v>
      </c>
      <c r="D15211" t="n">
        <v>724.83</v>
      </c>
      <c r="E15211" t="n">
        <v>256.05</v>
      </c>
      <c r="F15211" t="n">
        <v>256.05</v>
      </c>
    </row>
    <row r="15212">
      <c r="A15212" t="n">
        <v>448</v>
      </c>
      <c r="B15212" t="n">
        <v/>
      </c>
      <c r="C15212" t="n">
        <v>617.47</v>
      </c>
      <c r="D15212" t="n">
        <v>724.83</v>
      </c>
      <c r="E15212" t="n">
        <v>230.09</v>
      </c>
      <c r="F15212" t="n">
        <v>230.09</v>
      </c>
    </row>
    <row r="15213">
      <c r="A15213" t="n">
        <v>137.54</v>
      </c>
      <c r="B15213" t="n">
        <v/>
      </c>
      <c r="C15213" t="n">
        <v>117.01</v>
      </c>
      <c r="D15213" t="n">
        <v>724.83</v>
      </c>
      <c r="E15213" t="n">
        <v>70.64</v>
      </c>
      <c r="F15213" t="n">
        <v>70.64</v>
      </c>
    </row>
    <row r="15214">
      <c r="A15214" t="n">
        <v>209.3</v>
      </c>
      <c r="B15214" t="n">
        <v/>
      </c>
      <c r="C15214" t="n">
        <v>117.01</v>
      </c>
      <c r="D15214" t="n">
        <v>724.83</v>
      </c>
      <c r="E15214" t="n">
        <v>107.49</v>
      </c>
      <c r="F15214" t="n">
        <v>107.49</v>
      </c>
    </row>
    <row r="15215">
      <c r="A15215" t="n">
        <v>42.66</v>
      </c>
      <c r="B15215" t="n">
        <v/>
      </c>
      <c r="C15215" t="n">
        <v>0.16</v>
      </c>
      <c r="D15215" t="n">
        <v>724.83</v>
      </c>
      <c r="E15215" t="n">
        <v>49.19</v>
      </c>
      <c r="F15215" t="n">
        <v>49.19</v>
      </c>
    </row>
    <row r="15216">
      <c r="A15216" t="n">
        <v>43.55</v>
      </c>
      <c r="B15216" t="n">
        <v/>
      </c>
      <c r="C15216" t="n">
        <v>33.98</v>
      </c>
      <c r="D15216" t="n">
        <v>724.83</v>
      </c>
      <c r="E15216" t="n">
        <v>49.19</v>
      </c>
      <c r="F15216" t="n">
        <v>49.19</v>
      </c>
    </row>
    <row r="15217">
      <c r="A15217" t="n">
        <v>32</v>
      </c>
      <c r="B15217" t="n">
        <v/>
      </c>
      <c r="C15217" t="n">
        <v>64.95</v>
      </c>
      <c r="D15217" t="n">
        <v>724.83</v>
      </c>
      <c r="E15217" t="n">
        <v>49.19</v>
      </c>
      <c r="F15217" t="n">
        <v>49.19</v>
      </c>
    </row>
    <row r="15218">
      <c r="A15218" t="n">
        <v>185.38</v>
      </c>
      <c r="B15218" t="n">
        <v/>
      </c>
      <c r="C15218" t="n">
        <v>116.71</v>
      </c>
      <c r="D15218" t="n">
        <v>724.83</v>
      </c>
      <c r="E15218" t="n">
        <v>95.20999999999999</v>
      </c>
      <c r="F15218" t="n">
        <v>95.20999999999999</v>
      </c>
    </row>
    <row r="15219">
      <c r="A15219" t="n">
        <v>40</v>
      </c>
      <c r="B15219" t="n">
        <v/>
      </c>
      <c r="C15219" t="n">
        <v>150</v>
      </c>
      <c r="D15219" t="n">
        <v>724.83</v>
      </c>
      <c r="E15219" t="n">
        <v>49.19</v>
      </c>
      <c r="F15219" t="n">
        <v>49.19</v>
      </c>
    </row>
    <row r="15220">
      <c r="A15220" t="n">
        <v>11.96</v>
      </c>
      <c r="B15220" t="n">
        <v/>
      </c>
      <c r="C15220" t="n">
        <v>30.43</v>
      </c>
      <c r="D15220" t="n">
        <v>724.83</v>
      </c>
      <c r="E15220" t="n">
        <v>49.19</v>
      </c>
      <c r="F15220" t="n">
        <v>49.19</v>
      </c>
    </row>
    <row r="15221">
      <c r="A15221" t="n">
        <v>93.29000000000001</v>
      </c>
      <c r="B15221" t="n">
        <v/>
      </c>
      <c r="C15221" t="n">
        <v>96.45</v>
      </c>
      <c r="D15221" t="n">
        <v>724.83</v>
      </c>
      <c r="E15221" t="n">
        <v>49.19</v>
      </c>
      <c r="F15221" t="n">
        <v>49.19</v>
      </c>
    </row>
    <row r="15222">
      <c r="A15222" t="n">
        <v>10.66</v>
      </c>
      <c r="B15222" t="n">
        <v/>
      </c>
      <c r="C15222" t="n">
        <v>8.470000000000001</v>
      </c>
      <c r="D15222" t="n">
        <v>724.83</v>
      </c>
      <c r="E15222" t="n">
        <v>49.19</v>
      </c>
      <c r="F15222" t="n">
        <v>49.19</v>
      </c>
    </row>
    <row r="15223">
      <c r="A15223" t="n">
        <v>69.98999999999999</v>
      </c>
      <c r="B15223" t="n">
        <v/>
      </c>
      <c r="C15223" t="n">
        <v>54.59</v>
      </c>
      <c r="D15223" t="n">
        <v>724.83</v>
      </c>
      <c r="E15223" t="n">
        <v>49.19</v>
      </c>
      <c r="F15223" t="n">
        <v>49.19</v>
      </c>
    </row>
    <row r="15224">
      <c r="A15224" t="n">
        <v>52.5</v>
      </c>
      <c r="B15224" t="n">
        <v/>
      </c>
      <c r="C15224" t="n">
        <v>150</v>
      </c>
      <c r="D15224" t="n">
        <v>724.83</v>
      </c>
      <c r="E15224" t="n">
        <v>49.19</v>
      </c>
      <c r="F15224" t="n">
        <v>49.19</v>
      </c>
    </row>
    <row r="15225">
      <c r="A15225" t="n">
        <v>21.32</v>
      </c>
      <c r="B15225" t="n">
        <v/>
      </c>
      <c r="C15225" t="n">
        <v>0.2</v>
      </c>
      <c r="D15225" t="n">
        <v>724.83</v>
      </c>
      <c r="E15225" t="n">
        <v>49.19</v>
      </c>
      <c r="F15225" t="n">
        <v>49.19</v>
      </c>
    </row>
    <row r="15226">
      <c r="A15226" t="n">
        <v>17.78</v>
      </c>
      <c r="B15226" t="n">
        <v/>
      </c>
      <c r="C15226" t="n">
        <v>75.87</v>
      </c>
      <c r="D15226" t="n">
        <v>724.83</v>
      </c>
      <c r="E15226" t="n">
        <v>49.19</v>
      </c>
      <c r="F15226" t="n">
        <v>49.19</v>
      </c>
    </row>
    <row r="15227">
      <c r="A15227" t="n">
        <v>18.67</v>
      </c>
      <c r="B15227" t="n">
        <v/>
      </c>
      <c r="C15227" t="n">
        <v>14.56</v>
      </c>
      <c r="D15227" t="n">
        <v>724.83</v>
      </c>
      <c r="E15227" t="n">
        <v>49.19</v>
      </c>
      <c r="F15227" t="n">
        <v>49.19</v>
      </c>
    </row>
    <row r="15228">
      <c r="A15228" t="n">
        <v>1432.33</v>
      </c>
      <c r="B15228" t="n">
        <v/>
      </c>
      <c r="C15228" t="n">
        <v>1534.78</v>
      </c>
      <c r="D15228" t="n">
        <v>724.83</v>
      </c>
      <c r="E15228" t="n">
        <v>687.25</v>
      </c>
      <c r="F15228" t="n">
        <v>687.25</v>
      </c>
    </row>
    <row r="15229">
      <c r="A15229" t="n">
        <v>490.36</v>
      </c>
      <c r="B15229" t="n">
        <v/>
      </c>
      <c r="C15229" t="n">
        <v>155.69</v>
      </c>
      <c r="D15229" t="n">
        <v>724.83</v>
      </c>
      <c r="E15229" t="n">
        <v>251.84</v>
      </c>
      <c r="F15229" t="n">
        <v>251.84</v>
      </c>
    </row>
    <row r="15230">
      <c r="A15230" t="n">
        <v>736</v>
      </c>
      <c r="B15230" t="n">
        <v/>
      </c>
      <c r="C15230" t="n">
        <v>574.08</v>
      </c>
      <c r="D15230" t="n">
        <v>724.83</v>
      </c>
      <c r="E15230" t="n">
        <v>368.07</v>
      </c>
      <c r="F15230" t="n">
        <v>368.07</v>
      </c>
    </row>
    <row r="15231">
      <c r="A15231" t="n">
        <v>104</v>
      </c>
      <c r="B15231" t="n">
        <v/>
      </c>
      <c r="C15231" t="n">
        <v>87.36</v>
      </c>
      <c r="D15231" t="n">
        <v>724.83</v>
      </c>
      <c r="E15231" t="n">
        <v>53.41</v>
      </c>
      <c r="F15231" t="n">
        <v>53.41</v>
      </c>
    </row>
    <row r="15232">
      <c r="A15232" t="n">
        <v>4.66</v>
      </c>
      <c r="B15232" t="n">
        <v/>
      </c>
      <c r="C15232" t="n">
        <v>3.64</v>
      </c>
      <c r="D15232" t="n">
        <v>724.83</v>
      </c>
      <c r="E15232" t="n">
        <v>49.19</v>
      </c>
      <c r="F15232" t="n">
        <v>49.19</v>
      </c>
    </row>
    <row r="15233">
      <c r="A15233" t="n">
        <v>81</v>
      </c>
      <c r="B15233" t="n">
        <v/>
      </c>
      <c r="C15233" t="n">
        <v>395.67</v>
      </c>
      <c r="D15233" t="n">
        <v>724.83</v>
      </c>
      <c r="E15233" t="n">
        <v>49.19</v>
      </c>
      <c r="F15233" t="n">
        <v>49.19</v>
      </c>
    </row>
    <row r="15234">
      <c r="A15234" t="n">
        <v>12.44</v>
      </c>
      <c r="B15234" t="n">
        <v/>
      </c>
      <c r="C15234" t="n">
        <v>9.699999999999999</v>
      </c>
      <c r="D15234" t="n">
        <v>724.83</v>
      </c>
      <c r="E15234" t="n">
        <v>49.19</v>
      </c>
      <c r="F15234" t="n">
        <v>49.19</v>
      </c>
    </row>
    <row r="15235">
      <c r="A15235" t="n">
        <v>138.65</v>
      </c>
      <c r="B15235" t="n">
        <v/>
      </c>
      <c r="C15235" t="n">
        <v>147.96</v>
      </c>
      <c r="D15235" t="n">
        <v>724.83</v>
      </c>
      <c r="E15235" t="n">
        <v>71.20999999999999</v>
      </c>
      <c r="F15235" t="n">
        <v>71.20999999999999</v>
      </c>
    </row>
    <row r="15236">
      <c r="A15236" t="n">
        <v>5.98</v>
      </c>
      <c r="B15236" t="n">
        <v/>
      </c>
      <c r="C15236" t="n">
        <v>14.33</v>
      </c>
      <c r="D15236" t="n">
        <v>724.83</v>
      </c>
      <c r="E15236" t="n">
        <v>49.19</v>
      </c>
      <c r="F15236" t="n">
        <v>49.19</v>
      </c>
    </row>
    <row r="15237">
      <c r="A15237" t="n">
        <v>559.54</v>
      </c>
      <c r="B15237" t="n">
        <v/>
      </c>
      <c r="C15237" t="n">
        <v>209.73</v>
      </c>
      <c r="D15237" t="n">
        <v>724.83</v>
      </c>
      <c r="E15237" t="n">
        <v>279.82</v>
      </c>
      <c r="F15237" t="n">
        <v>279.82</v>
      </c>
    </row>
    <row r="15238">
      <c r="A15238" t="n">
        <v>47.24</v>
      </c>
      <c r="B15238" t="n">
        <v/>
      </c>
      <c r="C15238" t="n">
        <v>96.45</v>
      </c>
      <c r="D15238" t="n">
        <v>724.83</v>
      </c>
      <c r="E15238" t="n">
        <v>49.19</v>
      </c>
      <c r="F15238" t="n">
        <v>49.19</v>
      </c>
    </row>
    <row r="15239">
      <c r="A15239" t="n">
        <v>100.46</v>
      </c>
      <c r="B15239" t="n">
        <v/>
      </c>
      <c r="C15239" t="n">
        <v>96.45</v>
      </c>
      <c r="D15239" t="n">
        <v>724.83</v>
      </c>
      <c r="E15239" t="n">
        <v>51.59</v>
      </c>
      <c r="F15239" t="n">
        <v>51.59</v>
      </c>
    </row>
    <row r="15240">
      <c r="A15240" t="n">
        <v>8</v>
      </c>
      <c r="B15240" t="n">
        <v/>
      </c>
      <c r="C15240" t="n">
        <v>6.24</v>
      </c>
      <c r="D15240" t="n">
        <v>724.83</v>
      </c>
      <c r="E15240" t="n">
        <v>49.19</v>
      </c>
      <c r="F15240" t="n">
        <v>49.19</v>
      </c>
    </row>
    <row r="15241">
      <c r="A15241" t="n">
        <v>650.66</v>
      </c>
      <c r="B15241" t="n">
        <v/>
      </c>
      <c r="C15241" t="n">
        <v>507.52</v>
      </c>
      <c r="D15241" t="n">
        <v>724.83</v>
      </c>
      <c r="E15241" t="n">
        <v>325.39</v>
      </c>
      <c r="F15241" t="n">
        <v>325.39</v>
      </c>
    </row>
    <row r="15242">
      <c r="A15242" t="n">
        <v>106.66</v>
      </c>
      <c r="B15242" t="n">
        <v/>
      </c>
      <c r="C15242" t="n">
        <v>83.2</v>
      </c>
      <c r="D15242" t="n">
        <v>724.83</v>
      </c>
      <c r="E15242" t="n">
        <v>54.78</v>
      </c>
      <c r="F15242" t="n">
        <v>54.78</v>
      </c>
    </row>
    <row r="15243">
      <c r="A15243" t="n">
        <v>526.6900000000001</v>
      </c>
      <c r="B15243" t="n">
        <v/>
      </c>
      <c r="C15243" t="n">
        <v>245.14</v>
      </c>
      <c r="D15243" t="n">
        <v>724.83</v>
      </c>
      <c r="E15243" t="n">
        <v>263.39</v>
      </c>
      <c r="F15243" t="n">
        <v>263.39</v>
      </c>
    </row>
    <row r="15244">
      <c r="A15244" t="n">
        <v>367.1</v>
      </c>
      <c r="B15244" t="n">
        <v/>
      </c>
      <c r="C15244" t="n">
        <v>286.35</v>
      </c>
      <c r="D15244" t="n">
        <v>724.83</v>
      </c>
      <c r="E15244" t="n">
        <v>188.54</v>
      </c>
      <c r="F15244" t="n">
        <v>188.54</v>
      </c>
    </row>
    <row r="15245">
      <c r="A15245" t="n">
        <v>119.6</v>
      </c>
      <c r="B15245" t="n">
        <v/>
      </c>
      <c r="C15245" t="n">
        <v>82.03</v>
      </c>
      <c r="D15245" t="n">
        <v>724.83</v>
      </c>
      <c r="E15245" t="n">
        <v>61.42</v>
      </c>
      <c r="F15245" t="n">
        <v>61.42</v>
      </c>
    </row>
    <row r="15246">
      <c r="A15246" t="n">
        <v>466.68</v>
      </c>
      <c r="B15246" t="n">
        <v/>
      </c>
      <c r="C15246" t="n">
        <v>435.3</v>
      </c>
      <c r="D15246" t="n">
        <v>724.83</v>
      </c>
      <c r="E15246" t="n">
        <v>239.68</v>
      </c>
      <c r="F15246" t="n">
        <v>239.68</v>
      </c>
    </row>
    <row r="15247">
      <c r="A15247" t="n">
        <v>8</v>
      </c>
      <c r="B15247" t="n">
        <v/>
      </c>
      <c r="C15247" t="n">
        <v>6.24</v>
      </c>
      <c r="D15247" t="n">
        <v>724.83</v>
      </c>
      <c r="E15247" t="n">
        <v>49.19</v>
      </c>
      <c r="F15247" t="n">
        <v>49.19</v>
      </c>
    </row>
    <row r="15248">
      <c r="A15248" t="n">
        <v>715.55</v>
      </c>
      <c r="B15248" t="n">
        <v/>
      </c>
      <c r="C15248" t="n">
        <v>658.13</v>
      </c>
      <c r="D15248" t="n">
        <v>724.83</v>
      </c>
      <c r="E15248" t="n">
        <v>357.84</v>
      </c>
      <c r="F15248" t="n">
        <v>357.84</v>
      </c>
    </row>
    <row r="15249">
      <c r="A15249" t="n">
        <v>42.68</v>
      </c>
      <c r="B15249" t="n">
        <v/>
      </c>
      <c r="C15249" t="n">
        <v>33.28</v>
      </c>
      <c r="D15249" t="n">
        <v>724.83</v>
      </c>
      <c r="E15249" t="n">
        <v>49.19</v>
      </c>
      <c r="F15249" t="n">
        <v>49.19</v>
      </c>
    </row>
    <row r="15250">
      <c r="A15250" t="n">
        <v>26.67</v>
      </c>
      <c r="B15250" t="n">
        <v/>
      </c>
      <c r="C15250" t="n">
        <v>100</v>
      </c>
      <c r="D15250" t="n">
        <v>724.83</v>
      </c>
      <c r="E15250" t="n">
        <v>49.19</v>
      </c>
      <c r="F15250" t="n">
        <v>49.19</v>
      </c>
    </row>
    <row r="15251">
      <c r="A15251" t="n">
        <v>5.33</v>
      </c>
      <c r="B15251" t="n">
        <v/>
      </c>
      <c r="C15251" t="n">
        <v>15.12</v>
      </c>
      <c r="D15251" t="n">
        <v>724.83</v>
      </c>
      <c r="E15251" t="n">
        <v>49.19</v>
      </c>
      <c r="F15251" t="n">
        <v>49.19</v>
      </c>
    </row>
    <row r="15252">
      <c r="A15252" t="n">
        <v>16</v>
      </c>
      <c r="B15252" t="n">
        <v/>
      </c>
      <c r="C15252" t="n">
        <v>41.61</v>
      </c>
      <c r="D15252" t="n">
        <v>724.83</v>
      </c>
      <c r="E15252" t="n">
        <v>49.19</v>
      </c>
      <c r="F15252" t="n">
        <v>49.19</v>
      </c>
    </row>
    <row r="15253">
      <c r="A15253" t="n">
        <v>544.1799999999999</v>
      </c>
      <c r="B15253" t="n">
        <v/>
      </c>
      <c r="C15253" t="n">
        <v>190.85</v>
      </c>
      <c r="D15253" t="n">
        <v>724.83</v>
      </c>
      <c r="E15253" t="n">
        <v>272.14</v>
      </c>
      <c r="F15253" t="n">
        <v>272.14</v>
      </c>
    </row>
    <row r="15254">
      <c r="A15254" t="n">
        <v>48</v>
      </c>
      <c r="B15254" t="n">
        <v/>
      </c>
      <c r="C15254" t="n">
        <v>37.44</v>
      </c>
      <c r="D15254" t="n">
        <v>724.83</v>
      </c>
      <c r="E15254" t="n">
        <v>49.19</v>
      </c>
      <c r="F15254" t="n">
        <v>49.19</v>
      </c>
    </row>
    <row r="15255">
      <c r="A15255" t="n">
        <v>24</v>
      </c>
      <c r="B15255" t="n">
        <v/>
      </c>
      <c r="C15255" t="n">
        <v>85.01000000000001</v>
      </c>
      <c r="D15255" t="n">
        <v>724.83</v>
      </c>
      <c r="E15255" t="n">
        <v>49.19</v>
      </c>
      <c r="F15255" t="n">
        <v>49.19</v>
      </c>
    </row>
    <row r="15256">
      <c r="A15256" t="n">
        <v>170.56</v>
      </c>
      <c r="B15256" t="n">
        <v/>
      </c>
      <c r="C15256" t="n">
        <v>182.02</v>
      </c>
      <c r="D15256" t="n">
        <v>724.83</v>
      </c>
      <c r="E15256" t="n">
        <v>87.59999999999999</v>
      </c>
      <c r="F15256" t="n">
        <v>87.59999999999999</v>
      </c>
    </row>
    <row r="15257">
      <c r="A15257" t="n">
        <v>454.48</v>
      </c>
      <c r="B15257" t="n">
        <v/>
      </c>
      <c r="C15257" t="n">
        <v>189.02</v>
      </c>
      <c r="D15257" t="n">
        <v>724.83</v>
      </c>
      <c r="E15257" t="n">
        <v>233.41</v>
      </c>
      <c r="F15257" t="n">
        <v>233.41</v>
      </c>
    </row>
    <row r="15258">
      <c r="A15258" t="n">
        <v>125.58</v>
      </c>
      <c r="B15258" t="n">
        <v/>
      </c>
      <c r="C15258" t="n">
        <v>192.87</v>
      </c>
      <c r="D15258" t="n">
        <v>724.83</v>
      </c>
      <c r="E15258" t="n">
        <v>64.5</v>
      </c>
      <c r="F15258" t="n">
        <v>64.5</v>
      </c>
    </row>
    <row r="15259">
      <c r="A15259" t="n">
        <v>245</v>
      </c>
      <c r="B15259" t="n">
        <v/>
      </c>
      <c r="C15259" t="n">
        <v>193.44</v>
      </c>
      <c r="D15259" t="n">
        <v>724.83</v>
      </c>
      <c r="E15259" t="n">
        <v>125.83</v>
      </c>
      <c r="F15259" t="n">
        <v>125.83</v>
      </c>
    </row>
    <row r="15260">
      <c r="A15260" t="n">
        <v>245</v>
      </c>
      <c r="B15260" t="n">
        <v/>
      </c>
      <c r="C15260" t="n">
        <v>193.44</v>
      </c>
      <c r="D15260" t="n">
        <v>724.83</v>
      </c>
      <c r="E15260" t="n">
        <v>125.83</v>
      </c>
      <c r="F15260" t="n">
        <v>125.83</v>
      </c>
    </row>
    <row r="15261">
      <c r="A15261" t="n">
        <v>71.76000000000001</v>
      </c>
      <c r="B15261" t="n">
        <v/>
      </c>
      <c r="C15261" t="n">
        <v>130.59</v>
      </c>
      <c r="D15261" t="n">
        <v>724.83</v>
      </c>
      <c r="E15261" t="n">
        <v>49.19</v>
      </c>
      <c r="F15261" t="n">
        <v>49.19</v>
      </c>
    </row>
    <row r="15262">
      <c r="A15262" t="n">
        <v>24</v>
      </c>
      <c r="B15262" t="n">
        <v/>
      </c>
      <c r="C15262" t="n">
        <v>85.01000000000001</v>
      </c>
      <c r="D15262" t="n">
        <v>724.83</v>
      </c>
      <c r="E15262" t="n">
        <v>49.19</v>
      </c>
      <c r="F15262" t="n">
        <v>49.19</v>
      </c>
    </row>
    <row r="15263">
      <c r="A15263" t="n">
        <v>65.78</v>
      </c>
      <c r="B15263" t="n">
        <v/>
      </c>
      <c r="C15263" t="n">
        <v>130.92</v>
      </c>
      <c r="D15263" t="n">
        <v>724.83</v>
      </c>
      <c r="E15263" t="n">
        <v>49.19</v>
      </c>
      <c r="F15263" t="n">
        <v>49.19</v>
      </c>
    </row>
    <row r="15264">
      <c r="A15264" t="n">
        <v>2051.14</v>
      </c>
      <c r="B15264" t="n">
        <v/>
      </c>
      <c r="C15264" t="n">
        <v>597.8</v>
      </c>
      <c r="D15264" t="n">
        <v>724.83</v>
      </c>
      <c r="E15264" t="n">
        <v>956.49</v>
      </c>
      <c r="F15264" t="n">
        <v>724.83</v>
      </c>
    </row>
    <row r="15265">
      <c r="A15265" t="n">
        <v>66.67</v>
      </c>
      <c r="B15265" t="n">
        <v/>
      </c>
      <c r="C15265" t="n">
        <v>119.5</v>
      </c>
      <c r="D15265" t="n">
        <v>724.83</v>
      </c>
      <c r="E15265" t="n">
        <v>49.19</v>
      </c>
      <c r="F15265" t="n">
        <v>49.19</v>
      </c>
    </row>
    <row r="15266">
      <c r="A15266" t="n">
        <v>550.16</v>
      </c>
      <c r="B15266" t="n">
        <v/>
      </c>
      <c r="C15266" t="n">
        <v>371.9</v>
      </c>
      <c r="D15266" t="n">
        <v>724.83</v>
      </c>
      <c r="E15266" t="n">
        <v>275.13</v>
      </c>
      <c r="F15266" t="n">
        <v>275.13</v>
      </c>
    </row>
    <row r="15267">
      <c r="A15267" t="n">
        <v>418.6</v>
      </c>
      <c r="B15267" t="n">
        <v/>
      </c>
      <c r="C15267" t="n">
        <v>140.93</v>
      </c>
      <c r="D15267" t="n">
        <v>724.83</v>
      </c>
      <c r="E15267" t="n">
        <v>214.99</v>
      </c>
      <c r="F15267" t="n">
        <v>214.99</v>
      </c>
    </row>
    <row r="15268">
      <c r="A15268" t="n">
        <v>71.76000000000001</v>
      </c>
      <c r="B15268" t="n">
        <v/>
      </c>
      <c r="C15268" t="n">
        <v>130.59</v>
      </c>
      <c r="D15268" t="n">
        <v>724.83</v>
      </c>
      <c r="E15268" t="n">
        <v>49.19</v>
      </c>
      <c r="F15268" t="n">
        <v>49.19</v>
      </c>
    </row>
    <row r="15269">
      <c r="A15269" t="n">
        <v>367.63</v>
      </c>
      <c r="B15269" t="n">
        <v/>
      </c>
      <c r="C15269" t="n">
        <v>225.82</v>
      </c>
      <c r="D15269" t="n">
        <v>724.83</v>
      </c>
      <c r="E15269" t="n">
        <v>188.81</v>
      </c>
      <c r="F15269" t="n">
        <v>188.81</v>
      </c>
    </row>
    <row r="15270">
      <c r="A15270" t="n">
        <v>328.9</v>
      </c>
      <c r="B15270" t="n">
        <v/>
      </c>
      <c r="C15270" t="n">
        <v>130.59</v>
      </c>
      <c r="D15270" t="n">
        <v>724.83</v>
      </c>
      <c r="E15270" t="n">
        <v>168.92</v>
      </c>
      <c r="F15270" t="n">
        <v>168.92</v>
      </c>
    </row>
    <row r="15271">
      <c r="A15271" t="n">
        <v>73.34</v>
      </c>
      <c r="B15271" t="n">
        <v/>
      </c>
      <c r="C15271" t="n">
        <v>119.5</v>
      </c>
      <c r="D15271" t="n">
        <v>724.83</v>
      </c>
      <c r="E15271" t="n">
        <v>49.19</v>
      </c>
      <c r="F15271" t="n">
        <v>49.19</v>
      </c>
    </row>
    <row r="15272">
      <c r="A15272" t="n">
        <v>1205.33</v>
      </c>
      <c r="B15272" t="n">
        <v/>
      </c>
      <c r="C15272" t="n">
        <v>795.52</v>
      </c>
      <c r="D15272" t="n">
        <v>724.83</v>
      </c>
      <c r="E15272" t="n">
        <v>578.33</v>
      </c>
      <c r="F15272" t="n">
        <v>578.33</v>
      </c>
    </row>
    <row r="15273">
      <c r="A15273" t="n">
        <v>320.01</v>
      </c>
      <c r="B15273" t="n">
        <v/>
      </c>
      <c r="C15273" t="n">
        <v>211.2</v>
      </c>
      <c r="D15273" t="n">
        <v>724.83</v>
      </c>
      <c r="E15273" t="n">
        <v>164.35</v>
      </c>
      <c r="F15273" t="n">
        <v>164.35</v>
      </c>
    </row>
    <row r="15274">
      <c r="A15274" t="n">
        <v>155.48</v>
      </c>
      <c r="B15274" t="n">
        <v/>
      </c>
      <c r="C15274" t="n">
        <v>130.25</v>
      </c>
      <c r="D15274" t="n">
        <v>724.83</v>
      </c>
      <c r="E15274" t="n">
        <v>79.84999999999999</v>
      </c>
      <c r="F15274" t="n">
        <v>79.84999999999999</v>
      </c>
    </row>
    <row r="15275">
      <c r="A15275" t="n">
        <v>388.7</v>
      </c>
      <c r="B15275" t="n">
        <v/>
      </c>
      <c r="C15275" t="n">
        <v>162.21</v>
      </c>
      <c r="D15275" t="n">
        <v>724.83</v>
      </c>
      <c r="E15275" t="n">
        <v>199.63</v>
      </c>
      <c r="F15275" t="n">
        <v>199.63</v>
      </c>
    </row>
    <row r="15276">
      <c r="A15276" t="n">
        <v>370.76</v>
      </c>
      <c r="B15276" t="n">
        <v/>
      </c>
      <c r="C15276" t="n">
        <v>130.59</v>
      </c>
      <c r="D15276" t="n">
        <v>724.83</v>
      </c>
      <c r="E15276" t="n">
        <v>190.42</v>
      </c>
      <c r="F15276" t="n">
        <v>190.42</v>
      </c>
    </row>
    <row r="15277">
      <c r="A15277" t="n">
        <v>23.92</v>
      </c>
      <c r="B15277" t="n">
        <v/>
      </c>
      <c r="C15277" t="n">
        <v>130.59</v>
      </c>
      <c r="D15277" t="n">
        <v>724.83</v>
      </c>
      <c r="E15277" t="n">
        <v>49.19</v>
      </c>
      <c r="F15277" t="n">
        <v>49.19</v>
      </c>
    </row>
    <row r="15278">
      <c r="A15278" t="n">
        <v>4.78</v>
      </c>
      <c r="B15278" t="n">
        <v/>
      </c>
      <c r="C15278" t="n">
        <v>29.45</v>
      </c>
      <c r="D15278" t="n">
        <v>724.83</v>
      </c>
      <c r="E15278" t="n">
        <v>49.19</v>
      </c>
      <c r="F15278" t="n">
        <v>49.19</v>
      </c>
    </row>
    <row r="15279">
      <c r="A15279" t="n">
        <v>74.67</v>
      </c>
      <c r="B15279" t="n">
        <v/>
      </c>
      <c r="C15279" t="n">
        <v>58.24</v>
      </c>
      <c r="D15279" t="n">
        <v>724.83</v>
      </c>
      <c r="E15279" t="n">
        <v>49.19</v>
      </c>
      <c r="F15279" t="n">
        <v>49.19</v>
      </c>
    </row>
    <row r="15280">
      <c r="A15280" t="n">
        <v>3492.32</v>
      </c>
      <c r="B15280" t="n">
        <v/>
      </c>
      <c r="C15280" t="n">
        <v>924.76</v>
      </c>
      <c r="D15280" t="n">
        <v>724.83</v>
      </c>
      <c r="E15280" t="n">
        <v>1581.43</v>
      </c>
      <c r="F15280" t="n">
        <v>724.83</v>
      </c>
    </row>
    <row r="15281">
      <c r="A15281" t="n">
        <v>17.94</v>
      </c>
      <c r="B15281" t="n">
        <v/>
      </c>
      <c r="C15281" t="n">
        <v>44.08</v>
      </c>
      <c r="D15281" t="n">
        <v>724.83</v>
      </c>
      <c r="E15281" t="n">
        <v>49.19</v>
      </c>
      <c r="F15281" t="n">
        <v>49.19</v>
      </c>
    </row>
    <row r="15282">
      <c r="A15282" t="n">
        <v>138.65</v>
      </c>
      <c r="B15282" t="n">
        <v/>
      </c>
      <c r="C15282" t="n">
        <v>108.16</v>
      </c>
      <c r="D15282" t="n">
        <v>724.83</v>
      </c>
      <c r="E15282" t="n">
        <v>71.20999999999999</v>
      </c>
      <c r="F15282" t="n">
        <v>71.20999999999999</v>
      </c>
    </row>
    <row r="15283">
      <c r="A15283" t="n">
        <v>304.98</v>
      </c>
      <c r="B15283" t="n">
        <v/>
      </c>
      <c r="C15283" t="n">
        <v>130.25</v>
      </c>
      <c r="D15283" t="n">
        <v>724.83</v>
      </c>
      <c r="E15283" t="n">
        <v>156.63</v>
      </c>
      <c r="F15283" t="n">
        <v>156.63</v>
      </c>
    </row>
    <row r="15284">
      <c r="A15284" t="n">
        <v>124.44</v>
      </c>
      <c r="B15284" t="n">
        <v/>
      </c>
      <c r="C15284" t="n">
        <v>97.06</v>
      </c>
      <c r="D15284" t="n">
        <v>724.83</v>
      </c>
      <c r="E15284" t="n">
        <v>63.91</v>
      </c>
      <c r="F15284" t="n">
        <v>63.91</v>
      </c>
    </row>
    <row r="15285">
      <c r="A15285" t="n">
        <v>550.61</v>
      </c>
      <c r="B15285" t="n">
        <v/>
      </c>
      <c r="C15285" t="n">
        <v>471.07</v>
      </c>
      <c r="D15285" t="n">
        <v>724.83</v>
      </c>
      <c r="E15285" t="n">
        <v>275.36</v>
      </c>
      <c r="F15285" t="n">
        <v>275.36</v>
      </c>
    </row>
    <row r="15286">
      <c r="A15286" t="n">
        <v>89.7</v>
      </c>
      <c r="B15286" t="n">
        <v/>
      </c>
      <c r="C15286" t="n">
        <v>130.25</v>
      </c>
      <c r="D15286" t="n">
        <v>724.83</v>
      </c>
      <c r="E15286" t="n">
        <v>49.19</v>
      </c>
      <c r="F15286" t="n">
        <v>49.19</v>
      </c>
    </row>
    <row r="15287">
      <c r="A15287" t="n">
        <v>113.62</v>
      </c>
      <c r="B15287" t="n">
        <v/>
      </c>
      <c r="C15287" t="n">
        <v>130.25</v>
      </c>
      <c r="D15287" t="n">
        <v>724.83</v>
      </c>
      <c r="E15287" t="n">
        <v>58.35</v>
      </c>
      <c r="F15287" t="n">
        <v>58.35</v>
      </c>
    </row>
    <row r="15288">
      <c r="A15288" t="n">
        <v>40</v>
      </c>
      <c r="B15288" t="n">
        <v/>
      </c>
      <c r="C15288" t="n">
        <v>31.2</v>
      </c>
      <c r="D15288" t="n">
        <v>724.83</v>
      </c>
      <c r="E15288" t="n">
        <v>49.19</v>
      </c>
      <c r="F15288" t="n">
        <v>49.19</v>
      </c>
    </row>
    <row r="15289">
      <c r="A15289" t="n">
        <v>263.12</v>
      </c>
      <c r="B15289" t="n">
        <v/>
      </c>
      <c r="C15289" t="n">
        <v>116.4</v>
      </c>
      <c r="D15289" t="n">
        <v>724.83</v>
      </c>
      <c r="E15289" t="n">
        <v>135.13</v>
      </c>
      <c r="F15289" t="n">
        <v>135.13</v>
      </c>
    </row>
    <row r="15290">
      <c r="A15290" t="n">
        <v>35.88</v>
      </c>
      <c r="B15290" t="n">
        <v/>
      </c>
      <c r="C15290" t="n">
        <v>130.92</v>
      </c>
      <c r="D15290" t="n">
        <v>724.83</v>
      </c>
      <c r="E15290" t="n">
        <v>49.19</v>
      </c>
      <c r="F15290" t="n">
        <v>49.19</v>
      </c>
    </row>
    <row r="15291">
      <c r="A15291" t="n">
        <v>59.8</v>
      </c>
      <c r="B15291" t="n">
        <v/>
      </c>
      <c r="C15291" t="n">
        <v>130.25</v>
      </c>
      <c r="D15291" t="n">
        <v>724.83</v>
      </c>
      <c r="E15291" t="n">
        <v>49.19</v>
      </c>
      <c r="F15291" t="n">
        <v>49.19</v>
      </c>
    </row>
    <row r="15292">
      <c r="A15292" t="n">
        <v>66</v>
      </c>
      <c r="B15292" t="n">
        <v/>
      </c>
      <c r="C15292" t="n">
        <v>119</v>
      </c>
      <c r="D15292" t="n">
        <v>724.83</v>
      </c>
      <c r="E15292" t="n">
        <v>49.19</v>
      </c>
      <c r="F15292" t="n">
        <v>49.19</v>
      </c>
    </row>
    <row r="15293">
      <c r="A15293" t="n">
        <v>30</v>
      </c>
      <c r="B15293" t="n">
        <v/>
      </c>
      <c r="C15293" t="n">
        <v>147.63</v>
      </c>
      <c r="D15293" t="n">
        <v>724.83</v>
      </c>
      <c r="E15293" t="n">
        <v>49.19</v>
      </c>
      <c r="F15293" t="n">
        <v>49.19</v>
      </c>
    </row>
    <row r="15294">
      <c r="A15294" t="n">
        <v>112</v>
      </c>
      <c r="B15294" t="n">
        <v/>
      </c>
      <c r="C15294" t="n">
        <v>134.4</v>
      </c>
      <c r="D15294" t="n">
        <v>724.83</v>
      </c>
      <c r="E15294" t="n">
        <v>57.52</v>
      </c>
      <c r="F15294" t="n">
        <v>57.52</v>
      </c>
    </row>
    <row r="15295">
      <c r="A15295" t="n">
        <v>108</v>
      </c>
      <c r="B15295" t="n">
        <v/>
      </c>
      <c r="C15295" t="n">
        <v>91.5</v>
      </c>
      <c r="D15295" t="n">
        <v>724.83</v>
      </c>
      <c r="E15295" t="n">
        <v>55.47</v>
      </c>
      <c r="F15295" t="n">
        <v>55.47</v>
      </c>
    </row>
    <row r="15296">
      <c r="A15296" t="n">
        <v>5.98</v>
      </c>
      <c r="B15296" t="n">
        <v/>
      </c>
      <c r="C15296" t="n">
        <v>14.38</v>
      </c>
      <c r="D15296" t="n">
        <v>724.83</v>
      </c>
      <c r="E15296" t="n">
        <v>49.19</v>
      </c>
      <c r="F15296" t="n">
        <v>49.19</v>
      </c>
    </row>
    <row r="15297">
      <c r="A15297" t="n">
        <v>112</v>
      </c>
      <c r="B15297" t="n">
        <v/>
      </c>
      <c r="C15297" t="n">
        <v>24.3</v>
      </c>
      <c r="D15297" t="n">
        <v>724.83</v>
      </c>
      <c r="E15297" t="n">
        <v>57.52</v>
      </c>
      <c r="F15297" t="n">
        <v>57.52</v>
      </c>
    </row>
    <row r="15298">
      <c r="A15298" t="n">
        <v>416</v>
      </c>
      <c r="B15298" t="n">
        <v/>
      </c>
      <c r="C15298" t="n">
        <v>582.4</v>
      </c>
      <c r="D15298" t="n">
        <v>724.83</v>
      </c>
      <c r="E15298" t="n">
        <v>213.65</v>
      </c>
      <c r="F15298" t="n">
        <v>213.65</v>
      </c>
    </row>
    <row r="15299">
      <c r="A15299" t="n">
        <v>128</v>
      </c>
      <c r="B15299" t="n">
        <v/>
      </c>
      <c r="C15299" t="n">
        <v>179.2</v>
      </c>
      <c r="D15299" t="n">
        <v>724.83</v>
      </c>
      <c r="E15299" t="n">
        <v>65.73999999999999</v>
      </c>
      <c r="F15299" t="n">
        <v>65.73999999999999</v>
      </c>
    </row>
    <row r="15300">
      <c r="A15300" t="n">
        <v>10.66</v>
      </c>
      <c r="B15300" t="n">
        <v/>
      </c>
      <c r="C15300" t="n">
        <v>83.16</v>
      </c>
      <c r="D15300" t="n">
        <v>724.83</v>
      </c>
      <c r="E15300" t="n">
        <v>49.19</v>
      </c>
      <c r="F15300" t="n">
        <v>49.19</v>
      </c>
    </row>
    <row r="15301">
      <c r="A15301" t="n">
        <v>603.1799999999999</v>
      </c>
      <c r="B15301" t="n">
        <v/>
      </c>
      <c r="C15301" t="n">
        <v>216.93</v>
      </c>
      <c r="D15301" t="n">
        <v>724.83</v>
      </c>
      <c r="E15301" t="n">
        <v>301.65</v>
      </c>
      <c r="F15301" t="n">
        <v>301.65</v>
      </c>
    </row>
    <row r="15302">
      <c r="A15302" t="n">
        <v>1536.86</v>
      </c>
      <c r="B15302" t="n">
        <v/>
      </c>
      <c r="C15302" t="n">
        <v>374.82</v>
      </c>
      <c r="D15302" t="n">
        <v>724.83</v>
      </c>
      <c r="E15302" t="n">
        <v>737.4</v>
      </c>
      <c r="F15302" t="n">
        <v>724.83</v>
      </c>
    </row>
    <row r="15303">
      <c r="A15303" t="n">
        <v>32.69</v>
      </c>
      <c r="B15303" t="n">
        <v/>
      </c>
      <c r="C15303" t="n">
        <v>45.73</v>
      </c>
      <c r="D15303" t="n">
        <v>724.83</v>
      </c>
      <c r="E15303" t="n">
        <v>49.19</v>
      </c>
      <c r="F15303" t="n">
        <v>49.19</v>
      </c>
    </row>
    <row r="15304">
      <c r="A15304" t="n">
        <v>312</v>
      </c>
      <c r="B15304" t="n">
        <v/>
      </c>
      <c r="C15304" t="n">
        <v>755.04</v>
      </c>
      <c r="D15304" t="n">
        <v>724.83</v>
      </c>
      <c r="E15304" t="n">
        <v>160.24</v>
      </c>
      <c r="F15304" t="n">
        <v>160.24</v>
      </c>
    </row>
    <row r="15305">
      <c r="A15305" t="n">
        <v>62</v>
      </c>
      <c r="B15305" t="n">
        <v/>
      </c>
      <c r="C15305" t="n">
        <v>34.22</v>
      </c>
      <c r="D15305" t="n">
        <v>724.83</v>
      </c>
      <c r="E15305" t="n">
        <v>49.19</v>
      </c>
      <c r="F15305" t="n">
        <v>49.19</v>
      </c>
    </row>
    <row r="15306">
      <c r="A15306" t="n">
        <v>85.34</v>
      </c>
      <c r="B15306" t="n">
        <v/>
      </c>
      <c r="C15306" t="n">
        <v>116.74</v>
      </c>
      <c r="D15306" t="n">
        <v>724.83</v>
      </c>
      <c r="E15306" t="n">
        <v>49.19</v>
      </c>
      <c r="F15306" t="n">
        <v>49.19</v>
      </c>
    </row>
    <row r="15307">
      <c r="A15307" t="n">
        <v>12025.78</v>
      </c>
      <c r="B15307" t="n">
        <v/>
      </c>
      <c r="C15307" t="n">
        <v>1390.8</v>
      </c>
      <c r="D15307" t="n">
        <v>724.83</v>
      </c>
      <c r="E15307" t="n">
        <v>5445.64</v>
      </c>
      <c r="F15307" t="n">
        <v>724.83</v>
      </c>
    </row>
    <row r="15308">
      <c r="A15308" t="n">
        <v>514.28</v>
      </c>
      <c r="B15308" t="n">
        <v/>
      </c>
      <c r="C15308" t="n">
        <v>181.09</v>
      </c>
      <c r="D15308" t="n">
        <v>724.83</v>
      </c>
      <c r="E15308" t="n">
        <v>257.19</v>
      </c>
      <c r="F15308" t="n">
        <v>257.19</v>
      </c>
    </row>
    <row r="15309">
      <c r="A15309" t="n">
        <v>282.64</v>
      </c>
      <c r="B15309" t="n">
        <v/>
      </c>
      <c r="C15309" t="n">
        <v>0.48</v>
      </c>
      <c r="D15309" t="n">
        <v>724.83</v>
      </c>
      <c r="E15309" t="n">
        <v>145.16</v>
      </c>
      <c r="F15309" t="n">
        <v>145.16</v>
      </c>
    </row>
    <row r="15310">
      <c r="A15310" t="n">
        <v>14.01</v>
      </c>
      <c r="B15310" t="n">
        <v/>
      </c>
      <c r="C15310" t="n">
        <v>39.2</v>
      </c>
      <c r="D15310" t="n">
        <v>724.83</v>
      </c>
      <c r="E15310" t="n">
        <v>49.19</v>
      </c>
      <c r="F15310" t="n">
        <v>49.19</v>
      </c>
    </row>
    <row r="15311">
      <c r="A15311" t="n">
        <v>8</v>
      </c>
      <c r="B15311" t="n">
        <v/>
      </c>
      <c r="C15311" t="n">
        <v>14.13</v>
      </c>
      <c r="D15311" t="n">
        <v>724.83</v>
      </c>
      <c r="E15311" t="n">
        <v>49.19</v>
      </c>
      <c r="F15311" t="n">
        <v>49.19</v>
      </c>
    </row>
    <row r="15312">
      <c r="A15312" t="n">
        <v>145.56</v>
      </c>
      <c r="B15312" t="n">
        <v/>
      </c>
      <c r="C15312" t="n">
        <v>352.26</v>
      </c>
      <c r="D15312" t="n">
        <v>724.83</v>
      </c>
      <c r="E15312" t="n">
        <v>74.76000000000001</v>
      </c>
      <c r="F15312" t="n">
        <v>74.76000000000001</v>
      </c>
    </row>
    <row r="15313">
      <c r="A15313" t="n">
        <v>85.34</v>
      </c>
      <c r="B15313" t="n">
        <v/>
      </c>
      <c r="C15313" t="n">
        <v>119.47</v>
      </c>
      <c r="D15313" t="n">
        <v>724.83</v>
      </c>
      <c r="E15313" t="n">
        <v>49.19</v>
      </c>
      <c r="F15313" t="n">
        <v>49.19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